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ostgurate Study\2.Bioinformatics work\1.learning task\pythonProject\外部数据1\批次处理\"/>
    </mc:Choice>
  </mc:AlternateContent>
  <xr:revisionPtr revIDLastSave="0" documentId="13_ncr:1_{1C3C36F4-96C6-40DA-AEC7-4112F1017A9B}" xr6:coauthVersionLast="47" xr6:coauthVersionMax="47" xr10:uidLastSave="{00000000-0000-0000-0000-000000000000}"/>
  <bookViews>
    <workbookView xWindow="312" yWindow="1212" windowWidth="22728" windowHeight="11748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<sst xmlns="http://schemas.openxmlformats.org/spreadsheetml/2006/main" count="1090" uniqueCount="1090">
  <si>
    <t>ANKRD17</t>
  </si>
  <si>
    <t>ASCC3</t>
  </si>
  <si>
    <t>ATXN7</t>
  </si>
  <si>
    <t>CDC40</t>
  </si>
  <si>
    <t>CEBPZ</t>
  </si>
  <si>
    <t>CLASRP</t>
  </si>
  <si>
    <t>CLTC</t>
  </si>
  <si>
    <t>CNOT1</t>
  </si>
  <si>
    <t>DDX21</t>
  </si>
  <si>
    <t>DDX3X</t>
  </si>
  <si>
    <t>DDX6</t>
  </si>
  <si>
    <t>DYNC1LI2</t>
  </si>
  <si>
    <t>G3BP2</t>
  </si>
  <si>
    <t>GTF2I</t>
  </si>
  <si>
    <t>HEATR1</t>
  </si>
  <si>
    <t>HELZ</t>
  </si>
  <si>
    <t>HLTF</t>
  </si>
  <si>
    <t>HUWE1</t>
  </si>
  <si>
    <t>IPO7</t>
  </si>
  <si>
    <t>IREB2</t>
  </si>
  <si>
    <t>ITGB1</t>
  </si>
  <si>
    <t>KIF1B</t>
  </si>
  <si>
    <t>LSM7</t>
  </si>
  <si>
    <t>MRPL12</t>
  </si>
  <si>
    <t>MRPL41</t>
  </si>
  <si>
    <t>OTUD4</t>
  </si>
  <si>
    <t>PAPOLG</t>
  </si>
  <si>
    <t>PICALM</t>
  </si>
  <si>
    <t>PKN2</t>
  </si>
  <si>
    <t>POLR2B</t>
  </si>
  <si>
    <t>PRKDC</t>
  </si>
  <si>
    <t>PRPF4B</t>
  </si>
  <si>
    <t>PUM1</t>
  </si>
  <si>
    <t>PUM2</t>
  </si>
  <si>
    <t>RANBP2</t>
  </si>
  <si>
    <t>RC3H2</t>
  </si>
  <si>
    <t>RDX</t>
  </si>
  <si>
    <t>RECQL</t>
  </si>
  <si>
    <t>REST</t>
  </si>
  <si>
    <t>ROCK2</t>
  </si>
  <si>
    <t>SETX</t>
  </si>
  <si>
    <t>SF3B1</t>
  </si>
  <si>
    <t>SMG1</t>
  </si>
  <si>
    <t>SNRNP70</t>
  </si>
  <si>
    <t>SON</t>
  </si>
  <si>
    <t>SPAG9</t>
  </si>
  <si>
    <t>SPEN</t>
  </si>
  <si>
    <t>TNPO1</t>
  </si>
  <si>
    <t>TNRC6B</t>
  </si>
  <si>
    <t>TRIP12</t>
  </si>
  <si>
    <t>UBR5</t>
  </si>
  <si>
    <t>USP24</t>
  </si>
  <si>
    <t>USP9X</t>
  </si>
  <si>
    <t>YTHDF3</t>
  </si>
  <si>
    <t>ZBTB11</t>
  </si>
  <si>
    <t>ZFR</t>
  </si>
  <si>
    <t>MB-0386</t>
  </si>
  <si>
    <t>MB-0574</t>
  </si>
  <si>
    <t>MB-0503</t>
  </si>
  <si>
    <t>MB-0641</t>
  </si>
  <si>
    <t>MB-0316</t>
  </si>
  <si>
    <t>MB-0189</t>
  </si>
  <si>
    <t>MB-0891</t>
  </si>
  <si>
    <t>MB-0658</t>
  </si>
  <si>
    <t>MB-0899</t>
  </si>
  <si>
    <t>MB-0605</t>
  </si>
  <si>
    <t>MB-0258</t>
  </si>
  <si>
    <t>MB-0506</t>
  </si>
  <si>
    <t>MB-0223</t>
  </si>
  <si>
    <t>MB-0199</t>
  </si>
  <si>
    <t>MB-0155</t>
  </si>
  <si>
    <t>MB-0428</t>
  </si>
  <si>
    <t>MB-0117</t>
  </si>
  <si>
    <t>MB-0249</t>
  </si>
  <si>
    <t>MB-0660</t>
  </si>
  <si>
    <t>MB-0497</t>
  </si>
  <si>
    <t>MB-0434</t>
  </si>
  <si>
    <t>MB-0513</t>
  </si>
  <si>
    <t>MB-0653</t>
  </si>
  <si>
    <t>MB-0455</t>
  </si>
  <si>
    <t>MB-0540</t>
  </si>
  <si>
    <t>MB-0384</t>
  </si>
  <si>
    <t>MB-0637</t>
  </si>
  <si>
    <t>MB-0157</t>
  </si>
  <si>
    <t>MB-0443</t>
  </si>
  <si>
    <t>MB-0140</t>
  </si>
  <si>
    <t>MB-0606</t>
  </si>
  <si>
    <t>MB-0666</t>
  </si>
  <si>
    <t>MB-0598</t>
  </si>
  <si>
    <t>MB-0453</t>
  </si>
  <si>
    <t>MB-0138</t>
  </si>
  <si>
    <t>MB-0471</t>
  </si>
  <si>
    <t>MB-0171</t>
  </si>
  <si>
    <t>MB-0310</t>
  </si>
  <si>
    <t>MB-0621</t>
  </si>
  <si>
    <t>MB-0382</t>
  </si>
  <si>
    <t>MB-0066</t>
  </si>
  <si>
    <t>MB-0144</t>
  </si>
  <si>
    <t>MB-0215</t>
  </si>
  <si>
    <t>MB-0505</t>
  </si>
  <si>
    <t>MB-0102</t>
  </si>
  <si>
    <t>MB-0569</t>
  </si>
  <si>
    <t>MB-0516</t>
  </si>
  <si>
    <t>MB-0272</t>
  </si>
  <si>
    <t>MB-0585</t>
  </si>
  <si>
    <t>MB-0494</t>
  </si>
  <si>
    <t>MB-0306</t>
  </si>
  <si>
    <t>MB-0463</t>
  </si>
  <si>
    <t>MB-0607</t>
  </si>
  <si>
    <t>MB-0631</t>
  </si>
  <si>
    <t>MB-0363</t>
  </si>
  <si>
    <t>MB-0427</t>
  </si>
  <si>
    <t>MB-0519</t>
  </si>
  <si>
    <t>MB-0371</t>
  </si>
  <si>
    <t>MB-0221</t>
  </si>
  <si>
    <t>MB-0261</t>
  </si>
  <si>
    <t>MB-0576</t>
  </si>
  <si>
    <t>MB-0385</t>
  </si>
  <si>
    <t>MB-0659</t>
  </si>
  <si>
    <t>MB-0624</t>
  </si>
  <si>
    <t>MB-0273</t>
  </si>
  <si>
    <t>MB-0460</t>
  </si>
  <si>
    <t>MB-0654</t>
  </si>
  <si>
    <t>MB-0392</t>
  </si>
  <si>
    <t>MB-0336</t>
  </si>
  <si>
    <t>MB-0467</t>
  </si>
  <si>
    <t>MB-0378</t>
  </si>
  <si>
    <t>MB-0397</t>
  </si>
  <si>
    <t>MB-0571</t>
  </si>
  <si>
    <t>MB-0426</t>
  </si>
  <si>
    <t>MB-0135</t>
  </si>
  <si>
    <t>MB-0112</t>
  </si>
  <si>
    <t>MB-0352</t>
  </si>
  <si>
    <t>MB-0644</t>
  </si>
  <si>
    <t>MB-0568</t>
  </si>
  <si>
    <t>MB-0328</t>
  </si>
  <si>
    <t>MB-0325</t>
  </si>
  <si>
    <t>MB-0358</t>
  </si>
  <si>
    <t>MB-0413</t>
  </si>
  <si>
    <t>MB-0145</t>
  </si>
  <si>
    <t>MB-0195</t>
  </si>
  <si>
    <t>MB-0486</t>
  </si>
  <si>
    <t>MB-0257</t>
  </si>
  <si>
    <t>MB-0375</t>
  </si>
  <si>
    <t>MB-0480</t>
  </si>
  <si>
    <t>MB-0368</t>
  </si>
  <si>
    <t>MB-0035</t>
  </si>
  <si>
    <t>MB-0119</t>
  </si>
  <si>
    <t>MB-0650</t>
  </si>
  <si>
    <t>MB-0204</t>
  </si>
  <si>
    <t>MB-0184</t>
  </si>
  <si>
    <t>MB-0600</t>
  </si>
  <si>
    <t>MB-0400</t>
  </si>
  <si>
    <t>MB-0511</t>
  </si>
  <si>
    <t>MB-0150</t>
  </si>
  <si>
    <t>MB-0366</t>
  </si>
  <si>
    <t>MB-0173</t>
  </si>
  <si>
    <t>MB-0131</t>
  </si>
  <si>
    <t>MB-0206</t>
  </si>
  <si>
    <t>MB-0315</t>
  </si>
  <si>
    <t>MB-0431</t>
  </si>
  <si>
    <t>MB-0181</t>
  </si>
  <si>
    <t>MB-0603</t>
  </si>
  <si>
    <t>MB-0618</t>
  </si>
  <si>
    <t>MB-0496</t>
  </si>
  <si>
    <t>MB-0411</t>
  </si>
  <si>
    <t>MB-0360</t>
  </si>
  <si>
    <t>MB-0344</t>
  </si>
  <si>
    <t>MB-0583</t>
  </si>
  <si>
    <t>MB-0485</t>
  </si>
  <si>
    <t>MB-0609</t>
  </si>
  <si>
    <t>MB-0538</t>
  </si>
  <si>
    <t>MB-0197</t>
  </si>
  <si>
    <t>MB-0410</t>
  </si>
  <si>
    <t>MB-0528</t>
  </si>
  <si>
    <t>MB-0165</t>
  </si>
  <si>
    <t>MB-0152</t>
  </si>
  <si>
    <t>MB-0148</t>
  </si>
  <si>
    <t>MB-0594</t>
  </si>
  <si>
    <t>MB-0521</t>
  </si>
  <si>
    <t>MB-0532</t>
  </si>
  <si>
    <t>MB-0319</t>
  </si>
  <si>
    <t>MB-0404</t>
  </si>
  <si>
    <t>MB-0243</t>
  </si>
  <si>
    <t>MB-0312</t>
  </si>
  <si>
    <t>MB-0649</t>
  </si>
  <si>
    <t>MB-0581</t>
  </si>
  <si>
    <t>MB-0383</t>
  </si>
  <si>
    <t>MB-0142</t>
  </si>
  <si>
    <t>MB-0320</t>
  </si>
  <si>
    <t>MB-0167</t>
  </si>
  <si>
    <t>MB-0591</t>
  </si>
  <si>
    <t>MB-0613</t>
  </si>
  <si>
    <t>MB-0313</t>
  </si>
  <si>
    <t>MB-0286</t>
  </si>
  <si>
    <t>MB-0589</t>
  </si>
  <si>
    <t>MB-0406</t>
  </si>
  <si>
    <t>MB-0452</t>
  </si>
  <si>
    <t>MB-0880</t>
  </si>
  <si>
    <t>MB-0664</t>
  </si>
  <si>
    <t>MB-0446</t>
  </si>
  <si>
    <t>MB-0008</t>
  </si>
  <si>
    <t>MB-0154</t>
  </si>
  <si>
    <t>MB-0550</t>
  </si>
  <si>
    <t>MB-0412</t>
  </si>
  <si>
    <t>MB-0122</t>
  </si>
  <si>
    <t>MB-0314</t>
  </si>
  <si>
    <t>MB-0356</t>
  </si>
  <si>
    <t>MB-0440</t>
  </si>
  <si>
    <t>MB-0398</t>
  </si>
  <si>
    <t>MB-0438</t>
  </si>
  <si>
    <t>MB-0449</t>
  </si>
  <si>
    <t>MB-0162</t>
  </si>
  <si>
    <t>MB-0593</t>
  </si>
  <si>
    <t>MB-0628</t>
  </si>
  <si>
    <t>MB-0341</t>
  </si>
  <si>
    <t>MB-0474</t>
  </si>
  <si>
    <t>MB-0394</t>
  </si>
  <si>
    <t>MB-0373</t>
  </si>
  <si>
    <t>MB-0247</t>
  </si>
  <si>
    <t>MB-0225</t>
  </si>
  <si>
    <t>MB-0209</t>
  </si>
  <si>
    <t>MB-0136</t>
  </si>
  <si>
    <t>MB-0354</t>
  </si>
  <si>
    <t>MB-0151</t>
  </si>
  <si>
    <t>MB-0657</t>
  </si>
  <si>
    <t>MB-0893</t>
  </si>
  <si>
    <t>MB-0395</t>
  </si>
  <si>
    <t>MB-0439</t>
  </si>
  <si>
    <t>MB-0481</t>
  </si>
  <si>
    <t>MB-0529</t>
  </si>
  <si>
    <t>MB-0302</t>
  </si>
  <si>
    <t>MB-0126</t>
  </si>
  <si>
    <t>MB-0192</t>
  </si>
  <si>
    <t>MB-0121</t>
  </si>
  <si>
    <t>MB-0239</t>
  </si>
  <si>
    <t>MB-0884</t>
  </si>
  <si>
    <t>MB-0238</t>
  </si>
  <si>
    <t>MB-0194</t>
  </si>
  <si>
    <t>MB-0882</t>
  </si>
  <si>
    <t>MB-0010</t>
  </si>
  <si>
    <t>MB-0377</t>
  </si>
  <si>
    <t>MB-0504</t>
  </si>
  <si>
    <t>MB-0475</t>
  </si>
  <si>
    <t>MB-0662</t>
  </si>
  <si>
    <t>MB-0291</t>
  </si>
  <si>
    <t>MB-0465</t>
  </si>
  <si>
    <t>MB-0036</t>
  </si>
  <si>
    <t>MB-0180</t>
  </si>
  <si>
    <t>MB-0632</t>
  </si>
  <si>
    <t>MB-0120</t>
  </si>
  <si>
    <t>MB-0507</t>
  </si>
  <si>
    <t>MB-4633</t>
  </si>
  <si>
    <t>MB-4004</t>
  </si>
  <si>
    <t>MB-4634</t>
  </si>
  <si>
    <t>MB-4688</t>
  </si>
  <si>
    <t>MB-4665</t>
  </si>
  <si>
    <t>MB-4666</t>
  </si>
  <si>
    <t>MB-4640</t>
  </si>
  <si>
    <t>MB-4671</t>
  </si>
  <si>
    <t>MB-4721</t>
  </si>
  <si>
    <t>MB-4723</t>
  </si>
  <si>
    <t>MB-4716</t>
  </si>
  <si>
    <t>MB-4724</t>
  </si>
  <si>
    <t>MB-4752</t>
  </si>
  <si>
    <t>MB-4762</t>
  </si>
  <si>
    <t>MB-5169</t>
  </si>
  <si>
    <t>MB-4796</t>
  </si>
  <si>
    <t>MB-4800</t>
  </si>
  <si>
    <t>MB-5541</t>
  </si>
  <si>
    <t>MB-5549</t>
  </si>
  <si>
    <t>MB-4745</t>
  </si>
  <si>
    <t>MB-4694</t>
  </si>
  <si>
    <t>MB-4698</t>
  </si>
  <si>
    <t>MB-4715</t>
  </si>
  <si>
    <t>MB-4704</t>
  </si>
  <si>
    <t>MB-4651</t>
  </si>
  <si>
    <t>MB-4661</t>
  </si>
  <si>
    <t>MB-4642</t>
  </si>
  <si>
    <t>MB-4674</t>
  </si>
  <si>
    <t>MB-5197</t>
  </si>
  <si>
    <t>MB-5189</t>
  </si>
  <si>
    <t>MB-5281</t>
  </si>
  <si>
    <t>MB-5185</t>
  </si>
  <si>
    <t>MB-5014</t>
  </si>
  <si>
    <t>MB-5017</t>
  </si>
  <si>
    <t>MB-4982</t>
  </si>
  <si>
    <t>MB-5327</t>
  </si>
  <si>
    <t>MB-5341</t>
  </si>
  <si>
    <t>MB-5318</t>
  </si>
  <si>
    <t>MB-4682</t>
  </si>
  <si>
    <t>MB-4710</t>
  </si>
  <si>
    <t>MB-4686</t>
  </si>
  <si>
    <t>MB-4702</t>
  </si>
  <si>
    <t>MB-4908</t>
  </si>
  <si>
    <t>MB-4871</t>
  </si>
  <si>
    <t>MB-4862</t>
  </si>
  <si>
    <t>MB-4872</t>
  </si>
  <si>
    <t>MB-4887</t>
  </si>
  <si>
    <t>MB-4888</t>
  </si>
  <si>
    <t>MB-4929</t>
  </si>
  <si>
    <t>MB-4945</t>
  </si>
  <si>
    <t>MB-4930</t>
  </si>
  <si>
    <t>MB-4898</t>
  </si>
  <si>
    <t>MB-4670</t>
  </si>
  <si>
    <t>MB-4977</t>
  </si>
  <si>
    <t>MB-4981</t>
  </si>
  <si>
    <t>MB-4003</t>
  </si>
  <si>
    <t>MB-4968</t>
  </si>
  <si>
    <t>MB-5049</t>
  </si>
  <si>
    <t>MB-5044</t>
  </si>
  <si>
    <t>MB-5072</t>
  </si>
  <si>
    <t>MB-4171</t>
  </si>
  <si>
    <t>MB-5116</t>
  </si>
  <si>
    <t>MB-5119</t>
  </si>
  <si>
    <t>MB-5114</t>
  </si>
  <si>
    <t>MB-4737</t>
  </si>
  <si>
    <t>MB-4764</t>
  </si>
  <si>
    <t>MB-4735</t>
  </si>
  <si>
    <t>MB-4733</t>
  </si>
  <si>
    <t>MB-5033</t>
  </si>
  <si>
    <t>MB-4741</t>
  </si>
  <si>
    <t>MB-5305</t>
  </si>
  <si>
    <t>MB-5256</t>
  </si>
  <si>
    <t>MB-5273</t>
  </si>
  <si>
    <t>MB-5236</t>
  </si>
  <si>
    <t>MB-5244</t>
  </si>
  <si>
    <t>MB-4998</t>
  </si>
  <si>
    <t>MB-5001</t>
  </si>
  <si>
    <t>MB-4959</t>
  </si>
  <si>
    <t>MB-4599</t>
  </si>
  <si>
    <t>MB-4616</t>
  </si>
  <si>
    <t>MB-4644</t>
  </si>
  <si>
    <t>MB-4869</t>
  </si>
  <si>
    <t>MB-4878</t>
  </si>
  <si>
    <t>MB-4851</t>
  </si>
  <si>
    <t>MB-4233</t>
  </si>
  <si>
    <t>MB-4934</t>
  </si>
  <si>
    <t>MB-4912</t>
  </si>
  <si>
    <t>MB-4933</t>
  </si>
  <si>
    <t>MB-4941</t>
  </si>
  <si>
    <t>MB-5097</t>
  </si>
  <si>
    <t>MB-5338</t>
  </si>
  <si>
    <t>MB-5315</t>
  </si>
  <si>
    <t>MB-5195</t>
  </si>
  <si>
    <t>MB-5226</t>
  </si>
  <si>
    <t>MB-5160</t>
  </si>
  <si>
    <t>MB-5126</t>
  </si>
  <si>
    <t>MB-5124</t>
  </si>
  <si>
    <t>MB-5145</t>
  </si>
  <si>
    <t>MB-4961</t>
  </si>
  <si>
    <t>MB-5121</t>
  </si>
  <si>
    <t>MB-4956</t>
  </si>
  <si>
    <t>MB-4950</t>
  </si>
  <si>
    <t>MB-4962</t>
  </si>
  <si>
    <t>MB-4952</t>
  </si>
  <si>
    <t>MB-5267</t>
  </si>
  <si>
    <t>MB-5396</t>
  </si>
  <si>
    <t>MB-5347</t>
  </si>
  <si>
    <t>MB-5312</t>
  </si>
  <si>
    <t>MB-5311</t>
  </si>
  <si>
    <t>MB-4148</t>
  </si>
  <si>
    <t>MB-5078</t>
  </si>
  <si>
    <t>MB-5064</t>
  </si>
  <si>
    <t>MB-5107</t>
  </si>
  <si>
    <t>MB-5066</t>
  </si>
  <si>
    <t>MB-5068</t>
  </si>
  <si>
    <t>MB-5061</t>
  </si>
  <si>
    <t>MB-5059</t>
  </si>
  <si>
    <t>MB-4276</t>
  </si>
  <si>
    <t>MB-5331</t>
  </si>
  <si>
    <t>MB-4743</t>
  </si>
  <si>
    <t>MB-4785</t>
  </si>
  <si>
    <t>MB-4779</t>
  </si>
  <si>
    <t>MB-4849</t>
  </si>
  <si>
    <t>MB-4767</t>
  </si>
  <si>
    <t>MB-5043</t>
  </si>
  <si>
    <t>MB-4992</t>
  </si>
  <si>
    <t>MB-5020</t>
  </si>
  <si>
    <t>MB-5035</t>
  </si>
  <si>
    <t>MB-5398</t>
  </si>
  <si>
    <t>MB-5291</t>
  </si>
  <si>
    <t>MB-5224</t>
  </si>
  <si>
    <t>MB-5369</t>
  </si>
  <si>
    <t>MB-5404</t>
  </si>
  <si>
    <t>MB-5397</t>
  </si>
  <si>
    <t>MB-5378</t>
  </si>
  <si>
    <t>MB-5395</t>
  </si>
  <si>
    <t>MB-5365</t>
  </si>
  <si>
    <t>MB-5361</t>
  </si>
  <si>
    <t>MB-5392</t>
  </si>
  <si>
    <t>MB-5147</t>
  </si>
  <si>
    <t>MB-5123</t>
  </si>
  <si>
    <t>MB-5065</t>
  </si>
  <si>
    <t>MB-5058</t>
  </si>
  <si>
    <t>MB-5050</t>
  </si>
  <si>
    <t>MB-5062</t>
  </si>
  <si>
    <t>MB-5383</t>
  </si>
  <si>
    <t>MB-5101</t>
  </si>
  <si>
    <t>MB-5306</t>
  </si>
  <si>
    <t>MB-5490</t>
  </si>
  <si>
    <t>MB-5421</t>
  </si>
  <si>
    <t>MB-5405</t>
  </si>
  <si>
    <t>MB-5489</t>
  </si>
  <si>
    <t>MB-5481</t>
  </si>
  <si>
    <t>MB-5409</t>
  </si>
  <si>
    <t>MB-5299</t>
  </si>
  <si>
    <t>MB-5408</t>
  </si>
  <si>
    <t>MB-5505</t>
  </si>
  <si>
    <t>MB-5502</t>
  </si>
  <si>
    <t>MB-4289</t>
  </si>
  <si>
    <t>MB-5293</t>
  </si>
  <si>
    <t>MB-5498</t>
  </si>
  <si>
    <t>MB-5418</t>
  </si>
  <si>
    <t>MB-5424</t>
  </si>
  <si>
    <t>MB-5296</t>
  </si>
  <si>
    <t>MB-5446</t>
  </si>
  <si>
    <t>MB-5350</t>
  </si>
  <si>
    <t>MB-5206</t>
  </si>
  <si>
    <t>MB-5433</t>
  </si>
  <si>
    <t>MB-5491</t>
  </si>
  <si>
    <t>MB-5493</t>
  </si>
  <si>
    <t>MB-5454</t>
  </si>
  <si>
    <t>MB-5366</t>
  </si>
  <si>
    <t>MB-5358</t>
  </si>
  <si>
    <t>MB-4357</t>
  </si>
  <si>
    <t>MB-4991</t>
  </si>
  <si>
    <t>MB-5401</t>
  </si>
  <si>
    <t>MB-5412</t>
  </si>
  <si>
    <t>MB-5157</t>
  </si>
  <si>
    <t>MB-5205</t>
  </si>
  <si>
    <t>MB-5292</t>
  </si>
  <si>
    <t>MB-5213</t>
  </si>
  <si>
    <t>MB-5166</t>
  </si>
  <si>
    <t>MB-5188</t>
  </si>
  <si>
    <t>MB-5329</t>
  </si>
  <si>
    <t>MB-5322</t>
  </si>
  <si>
    <t>MB-5117</t>
  </si>
  <si>
    <t>MB-5215</t>
  </si>
  <si>
    <t>MB-5144</t>
  </si>
  <si>
    <t>MB-5196</t>
  </si>
  <si>
    <t>MB-5200</t>
  </si>
  <si>
    <t>MB-5583</t>
  </si>
  <si>
    <t>MB-5632</t>
  </si>
  <si>
    <t>MB-5604</t>
  </si>
  <si>
    <t>MB-5589</t>
  </si>
  <si>
    <t>MB-5571</t>
  </si>
  <si>
    <t>MB-5596</t>
  </si>
  <si>
    <t>MB-5590</t>
  </si>
  <si>
    <t>MB-5599</t>
  </si>
  <si>
    <t>MB-5579</t>
  </si>
  <si>
    <t>MB-5635</t>
  </si>
  <si>
    <t>MB-4018</t>
  </si>
  <si>
    <t>MB-5626</t>
  </si>
  <si>
    <t>MB-5653</t>
  </si>
  <si>
    <t>MB-5576</t>
  </si>
  <si>
    <t>MB-5634</t>
  </si>
  <si>
    <t>MB-5651</t>
  </si>
  <si>
    <t>MB-5622</t>
  </si>
  <si>
    <t>MB-5548</t>
  </si>
  <si>
    <t>MB-5531</t>
  </si>
  <si>
    <t>MB-5514</t>
  </si>
  <si>
    <t>MB-5510</t>
  </si>
  <si>
    <t>MB-5525</t>
  </si>
  <si>
    <t>MB-5497</t>
  </si>
  <si>
    <t>MB-5551</t>
  </si>
  <si>
    <t>MB-5300</t>
  </si>
  <si>
    <t>MB-5554</t>
  </si>
  <si>
    <t>MB-5534</t>
  </si>
  <si>
    <t>MB-5521</t>
  </si>
  <si>
    <t>MB-5532</t>
  </si>
  <si>
    <t>MB-5556</t>
  </si>
  <si>
    <t>MB-5518</t>
  </si>
  <si>
    <t>MB-5486</t>
  </si>
  <si>
    <t>MB-5511</t>
  </si>
  <si>
    <t>MB-5477</t>
  </si>
  <si>
    <t>MB-5472</t>
  </si>
  <si>
    <t>MB-5540</t>
  </si>
  <si>
    <t>MB-5499</t>
  </si>
  <si>
    <t>MB-5459</t>
  </si>
  <si>
    <t>MB-4966</t>
  </si>
  <si>
    <t>MB-5457</t>
  </si>
  <si>
    <t>MB-4011</t>
  </si>
  <si>
    <t>MB-4822</t>
  </si>
  <si>
    <t>MB-5118</t>
  </si>
  <si>
    <t>MB-4970</t>
  </si>
  <si>
    <t>MB-2964</t>
  </si>
  <si>
    <t>MB-2963</t>
  </si>
  <si>
    <t>MB-2954</t>
  </si>
  <si>
    <t>MB-2730</t>
  </si>
  <si>
    <t>MB-2669</t>
  </si>
  <si>
    <t>MB-2705</t>
  </si>
  <si>
    <t>MB-2708</t>
  </si>
  <si>
    <t>MB-3035</t>
  </si>
  <si>
    <t>MB-3060</t>
  </si>
  <si>
    <t>MB-3049</t>
  </si>
  <si>
    <t>MB-3037</t>
  </si>
  <si>
    <t>MB-3083</t>
  </si>
  <si>
    <t>MB-3067</t>
  </si>
  <si>
    <t>MB-3367</t>
  </si>
  <si>
    <t>MB-3361</t>
  </si>
  <si>
    <t>MB-3412</t>
  </si>
  <si>
    <t>MB-3371</t>
  </si>
  <si>
    <t>MB-3403</t>
  </si>
  <si>
    <t>MB-3329</t>
  </si>
  <si>
    <t>MB-3341</t>
  </si>
  <si>
    <t>MB-3365</t>
  </si>
  <si>
    <t>MB-2754</t>
  </si>
  <si>
    <t>MB-2752</t>
  </si>
  <si>
    <t>MB-2760</t>
  </si>
  <si>
    <t>MB-2966</t>
  </si>
  <si>
    <t>MB-2971</t>
  </si>
  <si>
    <t>MB-3479</t>
  </si>
  <si>
    <t>MB-3459</t>
  </si>
  <si>
    <t>MB-3492</t>
  </si>
  <si>
    <t>MB-3452</t>
  </si>
  <si>
    <t>MB-3303</t>
  </si>
  <si>
    <t>MB-3300</t>
  </si>
  <si>
    <t>MB-3254</t>
  </si>
  <si>
    <t>MB-3272</t>
  </si>
  <si>
    <t>MB-3292</t>
  </si>
  <si>
    <t>MB-3840</t>
  </si>
  <si>
    <t>MB-2564</t>
  </si>
  <si>
    <t>MB-2513</t>
  </si>
  <si>
    <t>MB-2617</t>
  </si>
  <si>
    <t>MB-2624</t>
  </si>
  <si>
    <t>MB-2854</t>
  </si>
  <si>
    <t>MB-3235</t>
  </si>
  <si>
    <t>MB-3165</t>
  </si>
  <si>
    <t>MB-3171</t>
  </si>
  <si>
    <t>MB-3167</t>
  </si>
  <si>
    <t>MB-3706</t>
  </si>
  <si>
    <t>MB-3497</t>
  </si>
  <si>
    <t>MB-3525</t>
  </si>
  <si>
    <t>MB-3606</t>
  </si>
  <si>
    <t>MB-3453</t>
  </si>
  <si>
    <t>MB-3470</t>
  </si>
  <si>
    <t>MB-2763</t>
  </si>
  <si>
    <t>MB-2767</t>
  </si>
  <si>
    <t>MB-2769</t>
  </si>
  <si>
    <t>MB-2842</t>
  </si>
  <si>
    <t>MB-2996</t>
  </si>
  <si>
    <t>MB-2999</t>
  </si>
  <si>
    <t>MB-2984</t>
  </si>
  <si>
    <t>MB-2845</t>
  </si>
  <si>
    <t>MB-2912</t>
  </si>
  <si>
    <t>MB-2844</t>
  </si>
  <si>
    <t>MB-2847</t>
  </si>
  <si>
    <t>MB-2849</t>
  </si>
  <si>
    <t>MB-2851</t>
  </si>
  <si>
    <t>MB-2863</t>
  </si>
  <si>
    <t>MB-2840</t>
  </si>
  <si>
    <t>MB-3013</t>
  </si>
  <si>
    <t>MB-3016</t>
  </si>
  <si>
    <t>MB-3057</t>
  </si>
  <si>
    <t>MB-3008</t>
  </si>
  <si>
    <t>MB-3032</t>
  </si>
  <si>
    <t>MB-3033</t>
  </si>
  <si>
    <t>MB-3006</t>
  </si>
  <si>
    <t>MB-3437</t>
  </si>
  <si>
    <t>MB-3395</t>
  </si>
  <si>
    <t>MB-3382</t>
  </si>
  <si>
    <t>MB-3389</t>
  </si>
  <si>
    <t>MB-3110</t>
  </si>
  <si>
    <t>MB-3079</t>
  </si>
  <si>
    <t>MB-3103</t>
  </si>
  <si>
    <t>MB-3102</t>
  </si>
  <si>
    <t>MB-3122</t>
  </si>
  <si>
    <t>MB-3123</t>
  </si>
  <si>
    <t>MB-2838</t>
  </si>
  <si>
    <t>MB-2801</t>
  </si>
  <si>
    <t>MB-2796</t>
  </si>
  <si>
    <t>MB-2819</t>
  </si>
  <si>
    <t>MB-2793</t>
  </si>
  <si>
    <t>MB-2803</t>
  </si>
  <si>
    <t>MB-2797</t>
  </si>
  <si>
    <t>MB-2786</t>
  </si>
  <si>
    <t>MB-3850</t>
  </si>
  <si>
    <t>MB-3556</t>
  </si>
  <si>
    <t>MB-3838</t>
  </si>
  <si>
    <t>MB-3707</t>
  </si>
  <si>
    <t>MB-3600</t>
  </si>
  <si>
    <t>MB-2686</t>
  </si>
  <si>
    <t>MB-2616</t>
  </si>
  <si>
    <t>MB-2634</t>
  </si>
  <si>
    <t>MB-2613</t>
  </si>
  <si>
    <t>MB-3842</t>
  </si>
  <si>
    <t>MB-3866</t>
  </si>
  <si>
    <t>MB-3854</t>
  </si>
  <si>
    <t>MB-3228</t>
  </si>
  <si>
    <t>MB-3028</t>
  </si>
  <si>
    <t>MB-3502</t>
  </si>
  <si>
    <t>MB-3567</t>
  </si>
  <si>
    <t>MB-3450</t>
  </si>
  <si>
    <t>MB-0476</t>
  </si>
  <si>
    <t>MB-0610</t>
  </si>
  <si>
    <t>MB-0451</t>
  </si>
  <si>
    <t>MB-0133</t>
  </si>
  <si>
    <t>MB-0048</t>
  </si>
  <si>
    <t>MB-0083</t>
  </si>
  <si>
    <t>MB-0053</t>
  </si>
  <si>
    <t>MB-0056</t>
  </si>
  <si>
    <t>MB-0068</t>
  </si>
  <si>
    <t>MB-0079</t>
  </si>
  <si>
    <t>MB-0014</t>
  </si>
  <si>
    <t>MB-0039</t>
  </si>
  <si>
    <t>MB-0062</t>
  </si>
  <si>
    <t>MB-0054</t>
  </si>
  <si>
    <t>MB-0064</t>
  </si>
  <si>
    <t>MB-0107</t>
  </si>
  <si>
    <t>MB-4681</t>
  </si>
  <si>
    <t>MB-4626</t>
  </si>
  <si>
    <t>MB-4639</t>
  </si>
  <si>
    <t>MB-4673</t>
  </si>
  <si>
    <t>MB-4711</t>
  </si>
  <si>
    <t>MB-4607</t>
  </si>
  <si>
    <t>MB-4015</t>
  </si>
  <si>
    <t>MB-2927</t>
  </si>
  <si>
    <t>MB-2944</t>
  </si>
  <si>
    <t>MB-2932</t>
  </si>
  <si>
    <t>MB-2724</t>
  </si>
  <si>
    <t>MB-3062</t>
  </si>
  <si>
    <t>MB-4722</t>
  </si>
  <si>
    <t>MB-4725</t>
  </si>
  <si>
    <t>MB-4707</t>
  </si>
  <si>
    <t>MB-4643</t>
  </si>
  <si>
    <t>MB-3363</t>
  </si>
  <si>
    <t>MB-3381</t>
  </si>
  <si>
    <t>MB-3088</t>
  </si>
  <si>
    <t>MB-2764</t>
  </si>
  <si>
    <t>MB-7114</t>
  </si>
  <si>
    <t>MB-7118</t>
  </si>
  <si>
    <t>MB-7130</t>
  </si>
  <si>
    <t>MB-7140</t>
  </si>
  <si>
    <t>MB-7170</t>
  </si>
  <si>
    <t>MB-7174</t>
  </si>
  <si>
    <t>MB-7244</t>
  </si>
  <si>
    <t>MB-7251</t>
  </si>
  <si>
    <t>MB-3001</t>
  </si>
  <si>
    <t>MB-7097</t>
  </si>
  <si>
    <t>MB-7069</t>
  </si>
  <si>
    <t>MB-7066</t>
  </si>
  <si>
    <t>MB-7067</t>
  </si>
  <si>
    <t>MB-7063</t>
  </si>
  <si>
    <t>MB-7068</t>
  </si>
  <si>
    <t>MB-7075</t>
  </si>
  <si>
    <t>MB-7074</t>
  </si>
  <si>
    <t>MB-7057</t>
  </si>
  <si>
    <t>MB-7109</t>
  </si>
  <si>
    <t>MB-7051</t>
  </si>
  <si>
    <t>MB-7106</t>
  </si>
  <si>
    <t>MB-7059</t>
  </si>
  <si>
    <t>MB-7107</t>
  </si>
  <si>
    <t>MB-7111</t>
  </si>
  <si>
    <t>MB-7015</t>
  </si>
  <si>
    <t>MB-7023</t>
  </si>
  <si>
    <t>MB-7024</t>
  </si>
  <si>
    <t>MB-7014</t>
  </si>
  <si>
    <t>MB-3500</t>
  </si>
  <si>
    <t>MB-3396</t>
  </si>
  <si>
    <t>MB-7196</t>
  </si>
  <si>
    <t>MB-7132</t>
  </si>
  <si>
    <t>MB-7189</t>
  </si>
  <si>
    <t>MB-7137</t>
  </si>
  <si>
    <t>MB-7181</t>
  </si>
  <si>
    <t>MB-7232</t>
  </si>
  <si>
    <t>MB-7281</t>
  </si>
  <si>
    <t>MB-7270</t>
  </si>
  <si>
    <t>MB-7277</t>
  </si>
  <si>
    <t>MB-7280</t>
  </si>
  <si>
    <t>MB-2610</t>
  </si>
  <si>
    <t>MB-2895</t>
  </si>
  <si>
    <t>MB-7002</t>
  </si>
  <si>
    <t>MB-7000</t>
  </si>
  <si>
    <t>MB-7006</t>
  </si>
  <si>
    <t>MB-7007</t>
  </si>
  <si>
    <t>MB-7001</t>
  </si>
  <si>
    <t>MB-7009</t>
  </si>
  <si>
    <t>MB-7005</t>
  </si>
  <si>
    <t>MB-7010</t>
  </si>
  <si>
    <t>MB-3211</t>
  </si>
  <si>
    <t>MB-3266</t>
  </si>
  <si>
    <t>MB-7082</t>
  </si>
  <si>
    <t>MB-7081</t>
  </si>
  <si>
    <t>MB-7083</t>
  </si>
  <si>
    <t>MB-7091</t>
  </si>
  <si>
    <t>MB-7085</t>
  </si>
  <si>
    <t>MB-7018</t>
  </si>
  <si>
    <t>MB-7088</t>
  </si>
  <si>
    <t>MB-7055</t>
  </si>
  <si>
    <t>MB-7080</t>
  </si>
  <si>
    <t>MB-7123</t>
  </si>
  <si>
    <t>MB-7172</t>
  </si>
  <si>
    <t>MB-7127</t>
  </si>
  <si>
    <t>MB-7157</t>
  </si>
  <si>
    <t>MB-7092</t>
  </si>
  <si>
    <t>MB-7135</t>
  </si>
  <si>
    <t>MB-3754</t>
  </si>
  <si>
    <t>MB-3748</t>
  </si>
  <si>
    <t>MB-3528</t>
  </si>
  <si>
    <t>MB-3576</t>
  </si>
  <si>
    <t>MB-2770</t>
  </si>
  <si>
    <t>MB-2771</t>
  </si>
  <si>
    <t>MB-7143</t>
  </si>
  <si>
    <t>MB-7153</t>
  </si>
  <si>
    <t>MB-7185</t>
  </si>
  <si>
    <t>MB-7158</t>
  </si>
  <si>
    <t>MB-7198</t>
  </si>
  <si>
    <t>MB-7256</t>
  </si>
  <si>
    <t>MB-7194</t>
  </si>
  <si>
    <t>MB-7254</t>
  </si>
  <si>
    <t>MB-2993</t>
  </si>
  <si>
    <t>MB-2846</t>
  </si>
  <si>
    <t>MB-7151</t>
  </si>
  <si>
    <t>MB-7228</t>
  </si>
  <si>
    <t>MB-7218</t>
  </si>
  <si>
    <t>MB-7219</t>
  </si>
  <si>
    <t>MB-7150</t>
  </si>
  <si>
    <t>MB-3417</t>
  </si>
  <si>
    <t>MB-2792</t>
  </si>
  <si>
    <t>MB-7283</t>
  </si>
  <si>
    <t>MB-7279</t>
  </si>
  <si>
    <t>MB-7287</t>
  </si>
  <si>
    <t>MB-7238</t>
  </si>
  <si>
    <t>MB-7285</t>
  </si>
  <si>
    <t>MB-7260</t>
  </si>
  <si>
    <t>MB-7264</t>
  </si>
  <si>
    <t>MB-7276</t>
  </si>
  <si>
    <t>MB-7266</t>
  </si>
  <si>
    <t>MB-7201</t>
  </si>
  <si>
    <t>MB-2778</t>
  </si>
  <si>
    <t>MB-2815</t>
  </si>
  <si>
    <t>MB-3614</t>
  </si>
  <si>
    <t>MB-7124</t>
  </si>
  <si>
    <t>MB-7133</t>
  </si>
  <si>
    <t>MB-7084</t>
  </si>
  <si>
    <t>MB-7116</t>
  </si>
  <si>
    <t>MB-7131</t>
  </si>
  <si>
    <t>MB-7095</t>
  </si>
  <si>
    <t>MB-7094</t>
  </si>
  <si>
    <t>MB-7072</t>
  </si>
  <si>
    <t>MB-7044</t>
  </si>
  <si>
    <t>MB-7022</t>
  </si>
  <si>
    <t>MB-7070</t>
  </si>
  <si>
    <t>MB-7079</t>
  </si>
  <si>
    <t>MB-7025</t>
  </si>
  <si>
    <t>MB-7062</t>
  </si>
  <si>
    <t>MB-7036</t>
  </si>
  <si>
    <t>MB-4839</t>
  </si>
  <si>
    <t>MB-4744</t>
  </si>
  <si>
    <t>MB-4769</t>
  </si>
  <si>
    <t>MB-4484</t>
  </si>
  <si>
    <t>MB-4750</t>
  </si>
  <si>
    <t>MB-4843</t>
  </si>
  <si>
    <t>MB-5513</t>
  </si>
  <si>
    <t>MB-5530</t>
  </si>
  <si>
    <t>MB-4836</t>
  </si>
  <si>
    <t>MB-4828</t>
  </si>
  <si>
    <t>MB-4033</t>
  </si>
  <si>
    <t>MB-4675</t>
  </si>
  <si>
    <t>MB-4663</t>
  </si>
  <si>
    <t>MB-2618</t>
  </si>
  <si>
    <t>MB-2629</t>
  </si>
  <si>
    <t>MB-2645</t>
  </si>
  <si>
    <t>MB-2626</t>
  </si>
  <si>
    <t>MB-6263</t>
  </si>
  <si>
    <t>MB-6305</t>
  </si>
  <si>
    <t>MB-6248</t>
  </si>
  <si>
    <t>MB-6359</t>
  </si>
  <si>
    <t>MB-6223</t>
  </si>
  <si>
    <t>MB-6225</t>
  </si>
  <si>
    <t>MB-6280</t>
  </si>
  <si>
    <t>MB-6253</t>
  </si>
  <si>
    <t>MB-6157</t>
  </si>
  <si>
    <t>MB-6179</t>
  </si>
  <si>
    <t>MB-6047</t>
  </si>
  <si>
    <t>MB-6050</t>
  </si>
  <si>
    <t>MB-4548</t>
  </si>
  <si>
    <t>MB-4557</t>
  </si>
  <si>
    <t>MB-4598</t>
  </si>
  <si>
    <t>MB-4978</t>
  </si>
  <si>
    <t>MB-5150</t>
  </si>
  <si>
    <t>MB-5345</t>
  </si>
  <si>
    <t>MB-4846</t>
  </si>
  <si>
    <t>MB-4870</t>
  </si>
  <si>
    <t>MB-4224</t>
  </si>
  <si>
    <t>MB-4845</t>
  </si>
  <si>
    <t>MB-4865</t>
  </si>
  <si>
    <t>MB-4883</t>
  </si>
  <si>
    <t>MB-5039</t>
  </si>
  <si>
    <t>MB-4119</t>
  </si>
  <si>
    <t>MB-5079</t>
  </si>
  <si>
    <t>MB-5105</t>
  </si>
  <si>
    <t>MB-4254</t>
  </si>
  <si>
    <t>MB-5239</t>
  </si>
  <si>
    <t>MB-5251</t>
  </si>
  <si>
    <t>MB-4853</t>
  </si>
  <si>
    <t>MB-4362</t>
  </si>
  <si>
    <t>MB-4602</t>
  </si>
  <si>
    <t>MB-4222</t>
  </si>
  <si>
    <t>MB-4873</t>
  </si>
  <si>
    <t>MB-4949</t>
  </si>
  <si>
    <t>MB-4928</t>
  </si>
  <si>
    <t>MB-5313</t>
  </si>
  <si>
    <t>MB-4213</t>
  </si>
  <si>
    <t>MB-4957</t>
  </si>
  <si>
    <t>MB-5317</t>
  </si>
  <si>
    <t>MB-5308</t>
  </si>
  <si>
    <t>MB-5110</t>
  </si>
  <si>
    <t>MB-4141</t>
  </si>
  <si>
    <t>MB-4001</t>
  </si>
  <si>
    <t>MB-5008</t>
  </si>
  <si>
    <t>MB-4434</t>
  </si>
  <si>
    <t>MB-4368</t>
  </si>
  <si>
    <t>MB-4418</t>
  </si>
  <si>
    <t>MB-4381</t>
  </si>
  <si>
    <t>MB-6010</t>
  </si>
  <si>
    <t>MB-6021</t>
  </si>
  <si>
    <t>MB-6059</t>
  </si>
  <si>
    <t>MB-6154</t>
  </si>
  <si>
    <t>MB-6023</t>
  </si>
  <si>
    <t>MB-6152</t>
  </si>
  <si>
    <t>MB-6018</t>
  </si>
  <si>
    <t>MB-6029</t>
  </si>
  <si>
    <t>MB-5386</t>
  </si>
  <si>
    <t>MB-6022</t>
  </si>
  <si>
    <t>MB-6053</t>
  </si>
  <si>
    <t>MB-6042</t>
  </si>
  <si>
    <t>MB-4008</t>
  </si>
  <si>
    <t>MB-4880</t>
  </si>
  <si>
    <t>MB-5054</t>
  </si>
  <si>
    <t>MB-4098</t>
  </si>
  <si>
    <t>MB-5102</t>
  </si>
  <si>
    <t>MB-5420</t>
  </si>
  <si>
    <t>MB-5458</t>
  </si>
  <si>
    <t>MB-5492</t>
  </si>
  <si>
    <t>MB-5410</t>
  </si>
  <si>
    <t>MB-5406</t>
  </si>
  <si>
    <t>MB-4329</t>
  </si>
  <si>
    <t>MB-4005</t>
  </si>
  <si>
    <t>MB-6288</t>
  </si>
  <si>
    <t>MB-6271</t>
  </si>
  <si>
    <t>MB-6233</t>
  </si>
  <si>
    <t>MB-4283</t>
  </si>
  <si>
    <t>MB-4274</t>
  </si>
  <si>
    <t>MB-5399</t>
  </si>
  <si>
    <t>MB-5364</t>
  </si>
  <si>
    <t>MB-3526</t>
  </si>
  <si>
    <t>MB-6138</t>
  </si>
  <si>
    <t>MB-6049</t>
  </si>
  <si>
    <t>MB-6100</t>
  </si>
  <si>
    <t>MB-6085</t>
  </si>
  <si>
    <t>MB-6079</t>
  </si>
  <si>
    <t>MB-6103</t>
  </si>
  <si>
    <t>MB-6131</t>
  </si>
  <si>
    <t>MB-6114</t>
  </si>
  <si>
    <t>MB-6146</t>
  </si>
  <si>
    <t>MB-6075</t>
  </si>
  <si>
    <t>MB-6011</t>
  </si>
  <si>
    <t>MB-6071</t>
  </si>
  <si>
    <t>MB-6334</t>
  </si>
  <si>
    <t>MB-6346</t>
  </si>
  <si>
    <t>MB-6319</t>
  </si>
  <si>
    <t>MB-6200</t>
  </si>
  <si>
    <t>MB-6336</t>
  </si>
  <si>
    <t>MB-6234</t>
  </si>
  <si>
    <t>MB-5533</t>
  </si>
  <si>
    <t>MB-4235</t>
  </si>
  <si>
    <t>MB-4339</t>
  </si>
  <si>
    <t>MB-4351</t>
  </si>
  <si>
    <t>MB-4360</t>
  </si>
  <si>
    <t>MB-4802</t>
  </si>
  <si>
    <t>MB-5426</t>
  </si>
  <si>
    <t>MB-5447</t>
  </si>
  <si>
    <t>MB-5434</t>
  </si>
  <si>
    <t>MB-5231</t>
  </si>
  <si>
    <t>MB-5339</t>
  </si>
  <si>
    <t>MB-5208</t>
  </si>
  <si>
    <t>MB-5428</t>
  </si>
  <si>
    <t>MB-5425</t>
  </si>
  <si>
    <t>MB-6145</t>
  </si>
  <si>
    <t>MB-6024</t>
  </si>
  <si>
    <t>MB-6171</t>
  </si>
  <si>
    <t>MB-6008</t>
  </si>
  <si>
    <t>MB-6144</t>
  </si>
  <si>
    <t>MB-5346</t>
  </si>
  <si>
    <t>MB-5373</t>
  </si>
  <si>
    <t>MB-6063</t>
  </si>
  <si>
    <t>MB-6116</t>
  </si>
  <si>
    <t>MB-4300</t>
  </si>
  <si>
    <t>MB-4317</t>
  </si>
  <si>
    <t>MB-4324</t>
  </si>
  <si>
    <t>MB-7226</t>
  </si>
  <si>
    <t>MB-7160</t>
  </si>
  <si>
    <t>MB-7159</t>
  </si>
  <si>
    <t>MB-7237</t>
  </si>
  <si>
    <t>MB-7168</t>
  </si>
  <si>
    <t>MB-7162</t>
  </si>
  <si>
    <t>MB-7235</t>
  </si>
  <si>
    <t>MB-4353</t>
  </si>
  <si>
    <t>MB-4354</t>
  </si>
  <si>
    <t>MB-4348</t>
  </si>
  <si>
    <t>MB-6133</t>
  </si>
  <si>
    <t>MB-6051</t>
  </si>
  <si>
    <t>MB-6182</t>
  </si>
  <si>
    <t>MB-6080</t>
  </si>
  <si>
    <t>MB-6143</t>
  </si>
  <si>
    <t>MB-6164</t>
  </si>
  <si>
    <t>MB-0551</t>
  </si>
  <si>
    <t>MB-0391</t>
  </si>
  <si>
    <t>MB-0367</t>
  </si>
  <si>
    <t>MB-5199</t>
  </si>
  <si>
    <t>MB-5178</t>
  </si>
  <si>
    <t>MB-5225</t>
  </si>
  <si>
    <t>MB-4024</t>
  </si>
  <si>
    <t>MB-6314</t>
  </si>
  <si>
    <t>MB-6358</t>
  </si>
  <si>
    <t>MB-6254</t>
  </si>
  <si>
    <t>MB-6229</t>
  </si>
  <si>
    <t>MB-5173</t>
  </si>
  <si>
    <t>MB-5162</t>
  </si>
  <si>
    <t>MB-7253</t>
  </si>
  <si>
    <t>MB-7293</t>
  </si>
  <si>
    <t>MB-3978</t>
  </si>
  <si>
    <t>MB-7288</t>
  </si>
  <si>
    <t>MB-0402</t>
  </si>
  <si>
    <t>MB-5271</t>
  </si>
  <si>
    <t>MB-5235</t>
  </si>
  <si>
    <t>MB-4931</t>
  </si>
  <si>
    <t>MB-5332</t>
  </si>
  <si>
    <t>MB-7045</t>
  </si>
  <si>
    <t>MB-7031</t>
  </si>
  <si>
    <t>MB-7050</t>
  </si>
  <si>
    <t>MB-7078</t>
  </si>
  <si>
    <t>MB-7054</t>
  </si>
  <si>
    <t>MB-7056</t>
  </si>
  <si>
    <t>MB-7038</t>
  </si>
  <si>
    <t>MB-7086</t>
  </si>
  <si>
    <t>MB-0472</t>
  </si>
  <si>
    <t>MB-0231</t>
  </si>
  <si>
    <t>MB-0393</t>
  </si>
  <si>
    <t>MB-0587</t>
  </si>
  <si>
    <t>MB-0611</t>
  </si>
  <si>
    <t>MB-0640</t>
  </si>
  <si>
    <t>MB-0222</t>
  </si>
  <si>
    <t>MB-0284</t>
  </si>
  <si>
    <t>MB-0128</t>
  </si>
  <si>
    <t>MB-0639</t>
  </si>
  <si>
    <t>MB-0318</t>
  </si>
  <si>
    <t>MB-0417</t>
  </si>
  <si>
    <t>MB-6238</t>
  </si>
  <si>
    <t>MB-6328</t>
  </si>
  <si>
    <t>MB-6363</t>
  </si>
  <si>
    <t>MB-6224</t>
  </si>
  <si>
    <t>MB-6297</t>
  </si>
  <si>
    <t>MB-6239</t>
  </si>
  <si>
    <t>MB-6208</t>
  </si>
  <si>
    <t>MB-6344</t>
  </si>
  <si>
    <t>MB-6312</t>
  </si>
  <si>
    <t>MB-6212</t>
  </si>
  <si>
    <t>MB-6327</t>
  </si>
  <si>
    <t>MB-6287</t>
  </si>
  <si>
    <t>MB-0342</t>
  </si>
  <si>
    <t>MB-7289</t>
  </si>
  <si>
    <t>MB-3253</t>
  </si>
  <si>
    <t>MB-7291</t>
  </si>
  <si>
    <t>MB-7292</t>
  </si>
  <si>
    <t>MB-7297</t>
  </si>
  <si>
    <t>MB-7294</t>
  </si>
  <si>
    <t>MB-7032</t>
  </si>
  <si>
    <t>MB-7037</t>
  </si>
  <si>
    <t>MB-7040</t>
  </si>
  <si>
    <t>MB-7042</t>
  </si>
  <si>
    <t>MB-7043</t>
  </si>
  <si>
    <t>MB-7028</t>
  </si>
  <si>
    <t>MB-7027</t>
  </si>
  <si>
    <t>MB-7034</t>
  </si>
  <si>
    <t>MB-5155</t>
  </si>
  <si>
    <t>MB-5190</t>
  </si>
  <si>
    <t>MB-5614</t>
  </si>
  <si>
    <t>MB-0437</t>
  </si>
  <si>
    <t>MB-0100</t>
  </si>
  <si>
    <t>MB-5655</t>
  </si>
  <si>
    <t>MB-5577</t>
  </si>
  <si>
    <t>MB-5620</t>
  </si>
  <si>
    <t>MB-0537</t>
  </si>
  <si>
    <t>MB-0205</t>
  </si>
  <si>
    <t>MB-0200</t>
  </si>
  <si>
    <t>MB-0244</t>
  </si>
  <si>
    <t>MB-5588</t>
  </si>
  <si>
    <t>MB-5628</t>
  </si>
  <si>
    <t>MB-5633</t>
  </si>
  <si>
    <t>MB-0253</t>
  </si>
  <si>
    <t>MB-0226</t>
  </si>
  <si>
    <t>MB-0577</t>
  </si>
  <si>
    <t>MB-0531</t>
  </si>
  <si>
    <t>MB-0245</t>
  </si>
  <si>
    <t>MB-5641</t>
  </si>
  <si>
    <t>MB-5640</t>
  </si>
  <si>
    <t>MB-0534</t>
  </si>
  <si>
    <t>MB-0304</t>
  </si>
  <si>
    <t>MB-0369</t>
  </si>
  <si>
    <t>MB-0627</t>
  </si>
  <si>
    <t>MB-0147</t>
  </si>
  <si>
    <t>MB-0442</t>
  </si>
  <si>
    <t>MB-0111</t>
  </si>
  <si>
    <t>MB-0634</t>
  </si>
  <si>
    <t>MB-0490</t>
  </si>
  <si>
    <t>MB-0178</t>
  </si>
  <si>
    <t>MB-0242</t>
  </si>
  <si>
    <t>MB-5624</t>
  </si>
  <si>
    <t>MB-0268</t>
  </si>
  <si>
    <t>MB-0275</t>
  </si>
  <si>
    <t>MB-0127</t>
  </si>
  <si>
    <t>MB-0414</t>
  </si>
  <si>
    <t>MB-0396</t>
  </si>
  <si>
    <t>MB-0874</t>
  </si>
  <si>
    <t>MB-0179</t>
  </si>
  <si>
    <t>MB-0288</t>
  </si>
  <si>
    <t>MB-0901</t>
  </si>
  <si>
    <t>MB-0000</t>
  </si>
  <si>
    <t>MB-0469</t>
  </si>
  <si>
    <t>MB-0478</t>
  </si>
  <si>
    <t>MB-0464</t>
  </si>
  <si>
    <t>MB-0623</t>
  </si>
  <si>
    <t>MB-0241</t>
  </si>
  <si>
    <t>MB-0512</t>
  </si>
  <si>
    <t>MB-0134</t>
  </si>
  <si>
    <t>MB-0495</t>
  </si>
  <si>
    <t>MB-0470</t>
  </si>
  <si>
    <t>MB-0661</t>
  </si>
  <si>
    <t>MB-0264</t>
  </si>
  <si>
    <t>MB-0175</t>
  </si>
  <si>
    <t>MB-0125</t>
  </si>
  <si>
    <t>MB-0340</t>
  </si>
  <si>
    <t>MB-0487</t>
  </si>
  <si>
    <t>MB-0305</t>
  </si>
  <si>
    <t>MB-0502</t>
  </si>
  <si>
    <t>MB-0663</t>
  </si>
  <si>
    <t>MB-0130</t>
  </si>
  <si>
    <t>MB-0343</t>
  </si>
  <si>
    <t>MB-0570</t>
  </si>
  <si>
    <t>MB-0488</t>
  </si>
  <si>
    <t>MB-0655</t>
  </si>
  <si>
    <t>MB-0235</t>
  </si>
  <si>
    <t>MB-0877</t>
  </si>
  <si>
    <t>MB-0097</t>
  </si>
  <si>
    <t>MB-0227</t>
  </si>
  <si>
    <t>MB-0522</t>
  </si>
  <si>
    <t>MB-0646</t>
  </si>
  <si>
    <t>MB-0293</t>
  </si>
  <si>
    <t>MB-0552</t>
  </si>
  <si>
    <t>MB-0256</t>
  </si>
  <si>
    <t>MB-0626</t>
  </si>
  <si>
    <t>MB-0510</t>
  </si>
  <si>
    <t>MB-0365</t>
  </si>
  <si>
    <t>MB-0620</t>
  </si>
  <si>
    <t>MB-0282</t>
  </si>
  <si>
    <t>MB-0228</t>
  </si>
  <si>
    <t>MB-0578</t>
  </si>
  <si>
    <t>MB-0168</t>
  </si>
  <si>
    <t>MB-0588</t>
  </si>
  <si>
    <t>MB-0462</t>
  </si>
  <si>
    <t>MB-0418</t>
  </si>
  <si>
    <t>MB-0193</t>
  </si>
  <si>
    <t>MB-0652</t>
  </si>
  <si>
    <t>MB-0188</t>
  </si>
  <si>
    <t>MB-7141</t>
  </si>
  <si>
    <t>MB-7234</t>
  </si>
  <si>
    <t>MB-7004</t>
  </si>
  <si>
    <t>MB-7119</t>
  </si>
  <si>
    <t>MB-7012</t>
  </si>
  <si>
    <t>MB-0174</t>
  </si>
  <si>
    <t>MB-7182</t>
  </si>
  <si>
    <t>MB-7039</t>
  </si>
  <si>
    <t>MB-3797</t>
  </si>
  <si>
    <t>MB-0308</t>
  </si>
  <si>
    <t>MB-7230</t>
  </si>
  <si>
    <t>MB-6195</t>
  </si>
  <si>
    <t>MB-5552</t>
  </si>
  <si>
    <t>MB-6189</t>
  </si>
  <si>
    <t>MB-6122</t>
  </si>
  <si>
    <t>MB-4820</t>
  </si>
  <si>
    <t>MB-5527</t>
  </si>
  <si>
    <t>MB-5167</t>
  </si>
  <si>
    <t>MB-5465</t>
  </si>
  <si>
    <t>MB-5471</t>
  </si>
  <si>
    <t>MB-4313</t>
  </si>
  <si>
    <t>MB-0362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</si>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</sst>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34"/>
  <sheetViews>
    <sheetView tabSelected="1" topLeftCell="A1022" workbookViewId="0">
      <selection activeCell="A1029" sqref="A1029"/>
    </sheetView>
  </sheetViews>
  <sheetFormatPr defaultColWidth="11.5546875" defaultRowHeight="14.4" x14ac:dyDescent="0.3"/>
  <sheetData>
    <row r="1" spans="1:57" x14ac:dyDescent="0.3">
      <c r="A1" t="s">
        <v>1089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3">
      <c r="A2" t="s">
        <v>1088</v>
      </c>
      <c r="B2">
        <v>-0.56721204206494102</v>
      </c>
      <c r="C2">
        <v>0.183354464009051</v>
      </c>
      <c r="D2">
        <v>-9.1540378276043693E-2</v>
      </c>
      <c r="E2">
        <v>-4.7497201102240101E-2</v>
      </c>
      <c r="F2">
        <v>-0.60617976373858196</v>
      </c>
      <c r="G2">
        <v>-0.22881800969556901</v>
      </c>
      <c r="H2">
        <v>-3.4466070723339901</v>
      </c>
      <c r="I2">
        <v>-0.88150031100672699</v>
      </c>
      <c r="J2">
        <v>0.12029513946456501</v>
      </c>
      <c r="K2">
        <v>-0.62221262949917999</v>
      </c>
      <c r="L2">
        <v>0.552755529612037</v>
      </c>
      <c r="M2">
        <v>-0.30029332272308301</v>
      </c>
      <c r="N2">
        <v>0.94738619569000004</v>
      </c>
      <c r="O2">
        <v>0.150873966924055</v>
      </c>
      <c r="P2">
        <v>-7.49824534620607E-2</v>
      </c>
      <c r="Q2">
        <v>3.4258070439934098E-2</v>
      </c>
      <c r="R2">
        <v>-0.102105820444268</v>
      </c>
      <c r="S2">
        <v>-0.137959881717587</v>
      </c>
      <c r="T2">
        <v>0.958244621904347</v>
      </c>
      <c r="U2">
        <v>0.24860930626473099</v>
      </c>
      <c r="V2">
        <v>2.0470258656636799</v>
      </c>
      <c r="W2">
        <v>-0.20567652138550199</v>
      </c>
      <c r="X2">
        <v>-1.3950076049145801E-2</v>
      </c>
      <c r="Y2">
        <v>-3.7057840051542598E-2</v>
      </c>
      <c r="Z2">
        <v>2.8475364112374901</v>
      </c>
      <c r="AA2">
        <v>-7.0858009856564E-2</v>
      </c>
      <c r="AB2">
        <v>-0.132625553376819</v>
      </c>
      <c r="AC2">
        <v>-0.95596588496302004</v>
      </c>
      <c r="AD2">
        <v>-0.58550371638043797</v>
      </c>
      <c r="AE2">
        <v>0.95937090644411804</v>
      </c>
      <c r="AF2">
        <v>0.34599739221361298</v>
      </c>
      <c r="AG2">
        <v>-0.40441981470867</v>
      </c>
      <c r="AH2">
        <v>0.51265654946572503</v>
      </c>
      <c r="AI2">
        <v>-0.357762414378204</v>
      </c>
      <c r="AJ2">
        <v>-0.35727595706961701</v>
      </c>
      <c r="AK2">
        <v>-0.26965261781883898</v>
      </c>
      <c r="AL2">
        <v>-0.64079776814630496</v>
      </c>
      <c r="AM2">
        <v>6.8915418106214998E-3</v>
      </c>
      <c r="AN2">
        <v>0.31703212374371798</v>
      </c>
      <c r="AO2">
        <v>-0.56622891776520201</v>
      </c>
      <c r="AP2">
        <v>-0.311989934767535</v>
      </c>
      <c r="AQ2">
        <v>3.1643347441105401</v>
      </c>
      <c r="AR2">
        <v>-2.0614093651932799E-3</v>
      </c>
      <c r="AS2">
        <v>0.55814424057409695</v>
      </c>
      <c r="AT2">
        <v>1.99118234490097</v>
      </c>
      <c r="AU2">
        <v>-0.215432914660838</v>
      </c>
      <c r="AV2">
        <v>0.453580547925583</v>
      </c>
      <c r="AW2">
        <v>0.27809645602594402</v>
      </c>
      <c r="AX2">
        <v>-0.13238792677691699</v>
      </c>
      <c r="AY2">
        <v>-0.56079394344506195</v>
      </c>
      <c r="AZ2">
        <v>-2.0801648503560699</v>
      </c>
      <c r="BA2">
        <v>6.1891534500452199E-2</v>
      </c>
      <c r="BB2">
        <v>0.76069430282303496</v>
      </c>
      <c r="BC2">
        <v>-0.98904739936722297</v>
      </c>
      <c r="BD2">
        <v>-0.24729458426433601</v>
      </c>
      <c r="BE2">
        <v>-1.256355314731</v>
      </c>
    </row>
    <row r="3" spans="1:57" x14ac:dyDescent="0.3">
      <c r="A3" t="s">
        <v>56</v>
      </c>
      <c r="B3">
        <v>-0.75349312334093899</v>
      </c>
      <c r="C3">
        <v>-0.16787349185300801</v>
      </c>
      <c r="D3">
        <v>-0.105027541986906</v>
      </c>
      <c r="E3">
        <v>-0.198349530189283</v>
      </c>
      <c r="F3">
        <v>-0.63945587291639505</v>
      </c>
      <c r="G3">
        <v>-0.50008369061572699</v>
      </c>
      <c r="H3">
        <v>-5.0946223450475898</v>
      </c>
      <c r="I3">
        <v>-0.85065653804199304</v>
      </c>
      <c r="J3">
        <v>1.30032428889604</v>
      </c>
      <c r="K3">
        <v>-0.541344803308071</v>
      </c>
      <c r="L3">
        <v>0.78518641119454402</v>
      </c>
      <c r="M3">
        <v>0.37511560818504902</v>
      </c>
      <c r="N3">
        <v>0.42661001405453303</v>
      </c>
      <c r="O3">
        <v>8.9005677075912296E-2</v>
      </c>
      <c r="P3">
        <v>7.6437236006332704E-2</v>
      </c>
      <c r="Q3">
        <v>-0.237143164978254</v>
      </c>
      <c r="R3">
        <v>-0.13763272870604201</v>
      </c>
      <c r="S3">
        <v>-0.29497901544683103</v>
      </c>
      <c r="T3">
        <v>0.35308279904976497</v>
      </c>
      <c r="U3">
        <v>0.117942438981336</v>
      </c>
      <c r="V3">
        <v>2.7188452740017901</v>
      </c>
      <c r="W3">
        <v>-8.4797466355118201E-2</v>
      </c>
      <c r="X3">
        <v>0.15077036786388201</v>
      </c>
      <c r="Y3">
        <v>-0.62151157311857697</v>
      </c>
      <c r="Z3">
        <v>0.94735804972775195</v>
      </c>
      <c r="AA3">
        <v>-0.13275662046497</v>
      </c>
      <c r="AB3">
        <v>-0.28928104808330701</v>
      </c>
      <c r="AC3">
        <v>0.25671137893004597</v>
      </c>
      <c r="AD3">
        <v>-0.77303173375555601</v>
      </c>
      <c r="AE3">
        <v>0.39790085202426501</v>
      </c>
      <c r="AF3">
        <v>1.52596559603226</v>
      </c>
      <c r="AG3">
        <v>-0.425810734058925</v>
      </c>
      <c r="AH3">
        <v>1.0230854384397201</v>
      </c>
      <c r="AI3">
        <v>-0.206506609540477</v>
      </c>
      <c r="AJ3">
        <v>-0.52924577966183195</v>
      </c>
      <c r="AK3">
        <v>9.3012413682988404E-2</v>
      </c>
      <c r="AL3">
        <v>0.109457207028653</v>
      </c>
      <c r="AM3">
        <v>0.23162668676228099</v>
      </c>
      <c r="AN3">
        <v>-0.16906641369154601</v>
      </c>
      <c r="AO3">
        <v>-0.33396237447383798</v>
      </c>
      <c r="AP3">
        <v>-0.14471934132986</v>
      </c>
      <c r="AQ3">
        <v>1.5549080702353499</v>
      </c>
      <c r="AR3">
        <v>-0.23786614352903801</v>
      </c>
      <c r="AS3">
        <v>0.44857824557127202</v>
      </c>
      <c r="AT3">
        <v>2.2035612607587201</v>
      </c>
      <c r="AU3">
        <v>0.19200800872691201</v>
      </c>
      <c r="AV3">
        <v>0.54747189516717698</v>
      </c>
      <c r="AW3">
        <v>-7.7883980602121705E-2</v>
      </c>
      <c r="AX3">
        <v>-0.231948826312214</v>
      </c>
      <c r="AY3">
        <v>-1.1035498037760001</v>
      </c>
      <c r="AZ3">
        <v>-0.646147372757503</v>
      </c>
      <c r="BA3">
        <v>0.106018675553768</v>
      </c>
      <c r="BB3">
        <v>0.14530492389798799</v>
      </c>
      <c r="BC3">
        <v>0.18500127373775699</v>
      </c>
      <c r="BD3">
        <v>-0.24523548757258301</v>
      </c>
      <c r="BE3">
        <v>-0.58730693607158901</v>
      </c>
    </row>
    <row r="4" spans="1:57" x14ac:dyDescent="0.3">
      <c r="A4" t="s">
        <v>57</v>
      </c>
      <c r="B4">
        <v>-0.62600747665101197</v>
      </c>
      <c r="C4">
        <v>-0.126975694373722</v>
      </c>
      <c r="D4">
        <v>-0.49792801920865598</v>
      </c>
      <c r="E4">
        <v>-1.27004951810466E-2</v>
      </c>
      <c r="F4">
        <v>-0.683897864901307</v>
      </c>
      <c r="G4">
        <v>-0.26489858935715399</v>
      </c>
      <c r="H4">
        <v>-3.9497585900628698</v>
      </c>
      <c r="I4">
        <v>-1.8879322669715</v>
      </c>
      <c r="J4">
        <v>1.54407345522965</v>
      </c>
      <c r="K4">
        <v>0.57951470427886898</v>
      </c>
      <c r="L4">
        <v>0.109466296929151</v>
      </c>
      <c r="M4">
        <v>-0.80581914053234505</v>
      </c>
      <c r="N4">
        <v>9.7581959134850696E-2</v>
      </c>
      <c r="O4">
        <v>-0.288191013022706</v>
      </c>
      <c r="P4">
        <v>-0.30774830525973501</v>
      </c>
      <c r="Q4">
        <v>-0.20407474046990201</v>
      </c>
      <c r="R4">
        <v>0.731182238787634</v>
      </c>
      <c r="S4">
        <v>1.0042010644144601</v>
      </c>
      <c r="T4">
        <v>1.9601345097914999</v>
      </c>
      <c r="U4">
        <v>-0.49147389456197399</v>
      </c>
      <c r="V4">
        <v>1.2795127699245801</v>
      </c>
      <c r="W4">
        <v>-0.360144300322295</v>
      </c>
      <c r="X4">
        <v>0.35468620783502403</v>
      </c>
      <c r="Y4">
        <v>0.52315598523705897</v>
      </c>
      <c r="Z4">
        <v>2.6198369395409902</v>
      </c>
      <c r="AA4">
        <v>-0.17971202589239599</v>
      </c>
      <c r="AB4">
        <v>-0.53361553237347104</v>
      </c>
      <c r="AC4">
        <v>2.4808779282123501</v>
      </c>
      <c r="AD4">
        <v>-0.78181567795568196</v>
      </c>
      <c r="AE4">
        <v>0.25219588210091998</v>
      </c>
      <c r="AF4">
        <v>-1.0083245273053001</v>
      </c>
      <c r="AG4">
        <v>0.14914129390589001</v>
      </c>
      <c r="AH4">
        <v>-7.4185578020568202E-2</v>
      </c>
      <c r="AI4">
        <v>0.81830030275074706</v>
      </c>
      <c r="AJ4">
        <v>-0.60310833271929398</v>
      </c>
      <c r="AK4">
        <v>-0.14696183241069799</v>
      </c>
      <c r="AL4">
        <v>3.7644317093122298E-2</v>
      </c>
      <c r="AM4">
        <v>0.13638710798093501</v>
      </c>
      <c r="AN4">
        <v>-0.33907877227657301</v>
      </c>
      <c r="AO4">
        <v>-0.69003126346795796</v>
      </c>
      <c r="AP4">
        <v>-0.19802252698987399</v>
      </c>
      <c r="AQ4">
        <v>0.61725382318628497</v>
      </c>
      <c r="AR4">
        <v>0.25593641156598002</v>
      </c>
      <c r="AS4">
        <v>0.49260861262806199</v>
      </c>
      <c r="AT4">
        <v>0.90700530902490295</v>
      </c>
      <c r="AU4">
        <v>-0.241452701108405</v>
      </c>
      <c r="AV4">
        <v>-0.66285343862438395</v>
      </c>
      <c r="AW4">
        <v>-0.105597786571797</v>
      </c>
      <c r="AX4">
        <v>-0.343333407697066</v>
      </c>
      <c r="AY4">
        <v>-1.02410201912569</v>
      </c>
      <c r="AZ4">
        <v>-0.32784161769641401</v>
      </c>
      <c r="BA4">
        <v>-0.27489098591589001</v>
      </c>
      <c r="BB4">
        <v>1.41503407298578</v>
      </c>
      <c r="BC4">
        <v>0.73508650940440701</v>
      </c>
      <c r="BD4">
        <v>-0.57802849151086899</v>
      </c>
      <c r="BE4">
        <v>-0.48031079340461802</v>
      </c>
    </row>
    <row r="5" spans="1:57" x14ac:dyDescent="0.3">
      <c r="A5" t="s">
        <v>58</v>
      </c>
      <c r="B5">
        <v>-0.83189250753617705</v>
      </c>
      <c r="C5">
        <v>-0.36393586620456903</v>
      </c>
      <c r="D5">
        <v>-0.21972688617816899</v>
      </c>
      <c r="E5">
        <v>-0.23392841642513901</v>
      </c>
      <c r="F5">
        <v>-0.16979915963064501</v>
      </c>
      <c r="G5">
        <v>-0.54206075991237801</v>
      </c>
      <c r="H5">
        <v>-5.2725999286823901</v>
      </c>
      <c r="I5">
        <v>-0.79745056673127401</v>
      </c>
      <c r="J5">
        <v>1.1396884735342301</v>
      </c>
      <c r="K5">
        <v>0.875960530648903</v>
      </c>
      <c r="L5">
        <v>0.25146790212422299</v>
      </c>
      <c r="M5">
        <v>-0.14139209948891501</v>
      </c>
      <c r="N5">
        <v>0.240368076506803</v>
      </c>
      <c r="O5">
        <v>-0.171604371731436</v>
      </c>
      <c r="P5">
        <v>-0.27702964741122499</v>
      </c>
      <c r="Q5">
        <v>1.7998045154743801E-3</v>
      </c>
      <c r="R5">
        <v>-0.14594630294241201</v>
      </c>
      <c r="S5">
        <v>0.55081351683973501</v>
      </c>
      <c r="T5">
        <v>2.33795776659246</v>
      </c>
      <c r="U5">
        <v>-5.5673890793061703E-2</v>
      </c>
      <c r="V5">
        <v>1.3442769453638801</v>
      </c>
      <c r="W5">
        <v>-0.14845737434600201</v>
      </c>
      <c r="X5">
        <v>0.69499456712640595</v>
      </c>
      <c r="Y5">
        <v>0.19181389819561401</v>
      </c>
      <c r="Z5">
        <v>-6.9503256778049693E-2</v>
      </c>
      <c r="AA5">
        <v>-0.32858791540243598</v>
      </c>
      <c r="AB5">
        <v>-0.24977382601895301</v>
      </c>
      <c r="AC5">
        <v>0.70961828462216403</v>
      </c>
      <c r="AD5">
        <v>-0.36399171427796501</v>
      </c>
      <c r="AE5">
        <v>5.6648546400876902E-2</v>
      </c>
      <c r="AF5">
        <v>-0.34613806532084901</v>
      </c>
      <c r="AG5">
        <v>-0.34325022707290098</v>
      </c>
      <c r="AH5">
        <v>0.79095377431930103</v>
      </c>
      <c r="AI5">
        <v>0.69218783254183802</v>
      </c>
      <c r="AJ5">
        <v>-6.4731319951370297E-2</v>
      </c>
      <c r="AK5">
        <v>-0.169009524017845</v>
      </c>
      <c r="AL5">
        <v>-5.73541259225736E-2</v>
      </c>
      <c r="AM5">
        <v>-0.14774038559730401</v>
      </c>
      <c r="AN5">
        <v>-0.16746768653977301</v>
      </c>
      <c r="AO5">
        <v>-0.137106893874513</v>
      </c>
      <c r="AP5">
        <v>-0.38094889741653398</v>
      </c>
      <c r="AQ5">
        <v>2.4485349680014301</v>
      </c>
      <c r="AR5">
        <v>0.20741680307996699</v>
      </c>
      <c r="AS5">
        <v>0.96322740000238205</v>
      </c>
      <c r="AT5">
        <v>1.1498981457105699</v>
      </c>
      <c r="AU5">
        <v>0.31379292956896898</v>
      </c>
      <c r="AV5">
        <v>-3.7331099400679801E-2</v>
      </c>
      <c r="AW5">
        <v>0.20624010725314701</v>
      </c>
      <c r="AX5">
        <v>-0.210520752833495</v>
      </c>
      <c r="AY5">
        <v>-0.68508922121215299</v>
      </c>
      <c r="AZ5">
        <v>-1.3369398025407899</v>
      </c>
      <c r="BA5">
        <v>-0.10751708199591101</v>
      </c>
      <c r="BB5">
        <v>0.93719627247214599</v>
      </c>
      <c r="BC5">
        <v>-0.68589297959717199</v>
      </c>
      <c r="BD5">
        <v>-0.39064379115235798</v>
      </c>
      <c r="BE5">
        <v>-0.45382020048308702</v>
      </c>
    </row>
    <row r="6" spans="1:57" x14ac:dyDescent="0.3">
      <c r="A6" t="s">
        <v>59</v>
      </c>
      <c r="B6">
        <v>-0.44494298527063603</v>
      </c>
      <c r="C6">
        <v>4.3778107809886398E-2</v>
      </c>
      <c r="D6">
        <v>-3.0191482850247999E-2</v>
      </c>
      <c r="E6">
        <v>7.0016006079385698E-2</v>
      </c>
      <c r="F6">
        <v>-0.51685705956947203</v>
      </c>
      <c r="G6">
        <v>-0.48833672926850102</v>
      </c>
      <c r="H6">
        <v>-3.42150597641217</v>
      </c>
      <c r="I6">
        <v>0.37696847346934198</v>
      </c>
      <c r="J6">
        <v>2.0505765703025101</v>
      </c>
      <c r="K6">
        <v>1.79267444897332</v>
      </c>
      <c r="L6">
        <v>-0.77837023711201603</v>
      </c>
      <c r="M6">
        <v>0.71428438087639201</v>
      </c>
      <c r="N6">
        <v>1.0518667586133501</v>
      </c>
      <c r="O6">
        <v>-9.4009069987241997E-2</v>
      </c>
      <c r="P6">
        <v>-0.234229407817238</v>
      </c>
      <c r="Q6">
        <v>-0.15049971154179001</v>
      </c>
      <c r="R6">
        <v>-0.38510831969582998</v>
      </c>
      <c r="S6">
        <v>-0.55983525812584001</v>
      </c>
      <c r="T6">
        <v>0.38697677043807999</v>
      </c>
      <c r="U6">
        <v>-5.2483975250679403E-2</v>
      </c>
      <c r="V6">
        <v>2.5413070943017102</v>
      </c>
      <c r="W6">
        <v>-0.217581898776703</v>
      </c>
      <c r="X6">
        <v>1.0586063269014701</v>
      </c>
      <c r="Y6">
        <v>-0.30276758841420598</v>
      </c>
      <c r="Z6">
        <v>-1.7309113394482201</v>
      </c>
      <c r="AA6">
        <v>-0.13789631583596901</v>
      </c>
      <c r="AB6">
        <v>-0.33016950825297198</v>
      </c>
      <c r="AC6">
        <v>0.55883099228148003</v>
      </c>
      <c r="AD6">
        <v>-0.92709719331506402</v>
      </c>
      <c r="AE6">
        <v>-8.6342934293054396E-3</v>
      </c>
      <c r="AF6">
        <v>-1.51360254359613</v>
      </c>
      <c r="AG6">
        <v>-4.2209800578262902E-2</v>
      </c>
      <c r="AH6">
        <v>0.24055528512025001</v>
      </c>
      <c r="AI6">
        <v>1.0548732442122399</v>
      </c>
      <c r="AJ6">
        <v>-0.64881337759579005</v>
      </c>
      <c r="AK6">
        <v>-0.25102921760541003</v>
      </c>
      <c r="AL6">
        <v>0.70100206487179095</v>
      </c>
      <c r="AM6">
        <v>0.50213825673454504</v>
      </c>
      <c r="AN6">
        <v>-8.8507093432463005E-2</v>
      </c>
      <c r="AO6">
        <v>-0.33393609962908599</v>
      </c>
      <c r="AP6">
        <v>8.6719392525863401E-2</v>
      </c>
      <c r="AQ6">
        <v>1.86329304236252</v>
      </c>
      <c r="AR6">
        <v>-0.15115807628970801</v>
      </c>
      <c r="AS6">
        <v>1.88608319547043</v>
      </c>
      <c r="AT6">
        <v>1.2552220404412</v>
      </c>
      <c r="AU6">
        <v>0.136532978909681</v>
      </c>
      <c r="AV6">
        <v>0.37222795076112097</v>
      </c>
      <c r="AW6">
        <v>-0.21248118433465699</v>
      </c>
      <c r="AX6">
        <v>1.0162013814856201E-2</v>
      </c>
      <c r="AY6">
        <v>-1.1019813637131799</v>
      </c>
      <c r="AZ6">
        <v>-1.8681587493243299</v>
      </c>
      <c r="BA6">
        <v>0.16199318107879401</v>
      </c>
      <c r="BB6">
        <v>0.197768351669623</v>
      </c>
      <c r="BC6">
        <v>-1.0310241798553099</v>
      </c>
      <c r="BD6">
        <v>-0.38534130688435603</v>
      </c>
      <c r="BE6">
        <v>-0.67478558480704598</v>
      </c>
    </row>
    <row r="7" spans="1:57" x14ac:dyDescent="0.3">
      <c r="A7" t="s">
        <v>60</v>
      </c>
      <c r="B7">
        <v>-0.22810559848235101</v>
      </c>
      <c r="C7">
        <v>-6.3404601767254503E-3</v>
      </c>
      <c r="D7">
        <v>-0.90093986252109604</v>
      </c>
      <c r="E7">
        <v>-0.61347348464499696</v>
      </c>
      <c r="F7">
        <v>0.566709550806483</v>
      </c>
      <c r="G7">
        <v>-0.66457270030832805</v>
      </c>
      <c r="H7">
        <v>0.92204719778964805</v>
      </c>
      <c r="I7">
        <v>0.72506713078118901</v>
      </c>
      <c r="J7">
        <v>2.4845805346224199</v>
      </c>
      <c r="K7">
        <v>-0.160748153142243</v>
      </c>
      <c r="L7">
        <v>-1.124545072493</v>
      </c>
      <c r="M7">
        <v>0.33619157812787898</v>
      </c>
      <c r="N7">
        <v>-0.72549189337422404</v>
      </c>
      <c r="O7">
        <v>-0.66365244562303305</v>
      </c>
      <c r="P7">
        <v>0.87589223148442097</v>
      </c>
      <c r="Q7">
        <v>-0.59146252474376004</v>
      </c>
      <c r="R7">
        <v>-0.75553810492276297</v>
      </c>
      <c r="S7">
        <v>2.28966862275028</v>
      </c>
      <c r="T7">
        <v>-0.65765909405487</v>
      </c>
      <c r="U7">
        <v>-0.61228667275467497</v>
      </c>
      <c r="V7">
        <v>2.0856197926520199</v>
      </c>
      <c r="W7">
        <v>-0.56192350109760003</v>
      </c>
      <c r="X7">
        <v>1.11500617451516</v>
      </c>
      <c r="Y7">
        <v>-6.5741897077347206E-2</v>
      </c>
      <c r="Z7">
        <v>-2.6884702266358098</v>
      </c>
      <c r="AA7">
        <v>-0.30996412810930901</v>
      </c>
      <c r="AB7">
        <v>-0.62874150262175899</v>
      </c>
      <c r="AC7">
        <v>1.7495795308843201</v>
      </c>
      <c r="AD7">
        <v>-0.14718635159628701</v>
      </c>
      <c r="AE7">
        <v>0.52165051650354299</v>
      </c>
      <c r="AF7">
        <v>3.0885650310290602</v>
      </c>
      <c r="AG7">
        <v>-0.59957770903090302</v>
      </c>
      <c r="AH7">
        <v>0.91998744465502202</v>
      </c>
      <c r="AI7">
        <v>2.92366579568345E-2</v>
      </c>
      <c r="AJ7">
        <v>-0.20044902857188401</v>
      </c>
      <c r="AK7">
        <v>-0.75863337779163298</v>
      </c>
      <c r="AL7">
        <v>-7.7960842860558002E-2</v>
      </c>
      <c r="AM7">
        <v>-0.20549372547747</v>
      </c>
      <c r="AN7">
        <v>-1.26528125211237</v>
      </c>
      <c r="AO7">
        <v>-0.37120115772197798</v>
      </c>
      <c r="AP7">
        <v>0.12788521939887099</v>
      </c>
      <c r="AQ7">
        <v>0.340283825377733</v>
      </c>
      <c r="AR7">
        <v>-0.93270852065793897</v>
      </c>
      <c r="AS7">
        <v>3.8887099010463402E-2</v>
      </c>
      <c r="AT7">
        <v>1.0053214412485001</v>
      </c>
      <c r="AU7">
        <v>-0.25012140760410401</v>
      </c>
      <c r="AV7">
        <v>-0.324135686768388</v>
      </c>
      <c r="AW7">
        <v>8.6024847690015394E-2</v>
      </c>
      <c r="AX7">
        <v>-0.66338442284857202</v>
      </c>
      <c r="AY7">
        <v>9.9688760907405402E-2</v>
      </c>
      <c r="AZ7">
        <v>-0.91691214233387097</v>
      </c>
      <c r="BA7">
        <v>-0.135751383118625</v>
      </c>
      <c r="BB7">
        <v>0.28259911663695603</v>
      </c>
      <c r="BC7">
        <v>-0.88389751472357503</v>
      </c>
      <c r="BD7">
        <v>-0.64885267234352495</v>
      </c>
      <c r="BE7">
        <v>0.65071221351734099</v>
      </c>
    </row>
    <row r="8" spans="1:57" x14ac:dyDescent="0.3">
      <c r="A8" t="s">
        <v>61</v>
      </c>
      <c r="B8">
        <v>0.160314783021034</v>
      </c>
      <c r="C8">
        <v>-0.22539383830444101</v>
      </c>
      <c r="D8">
        <v>-0.54324412406582701</v>
      </c>
      <c r="E8">
        <v>-0.49231869987756799</v>
      </c>
      <c r="F8">
        <v>4.11895176474808E-2</v>
      </c>
      <c r="G8">
        <v>-0.58500906560338495</v>
      </c>
      <c r="H8">
        <v>2.4264628153908401</v>
      </c>
      <c r="I8">
        <v>0.86736198655240204</v>
      </c>
      <c r="J8">
        <v>0.89190759737770997</v>
      </c>
      <c r="K8">
        <v>0.89583452817281195</v>
      </c>
      <c r="L8">
        <v>-0.16886860034961099</v>
      </c>
      <c r="M8">
        <v>0.311051431989741</v>
      </c>
      <c r="N8">
        <v>-5.2741538514954597E-2</v>
      </c>
      <c r="O8">
        <v>-0.50800305769003196</v>
      </c>
      <c r="P8">
        <v>-0.30461315533849598</v>
      </c>
      <c r="Q8">
        <v>-0.46604993857291099</v>
      </c>
      <c r="R8">
        <v>-0.42659459400206901</v>
      </c>
      <c r="S8">
        <v>-0.596917202509744</v>
      </c>
      <c r="T8">
        <v>0.67058171392242405</v>
      </c>
      <c r="U8">
        <v>-0.55172844858057701</v>
      </c>
      <c r="V8">
        <v>2.9107764240698799</v>
      </c>
      <c r="W8">
        <v>-0.49172734458703199</v>
      </c>
      <c r="X8">
        <v>0.90296059522004202</v>
      </c>
      <c r="Y8">
        <v>-0.48024807001217001</v>
      </c>
      <c r="Z8">
        <v>3.9087076320659699</v>
      </c>
      <c r="AA8">
        <v>-0.61734344708727595</v>
      </c>
      <c r="AB8">
        <v>-0.512180837876686</v>
      </c>
      <c r="AC8">
        <v>0.92608117381745503</v>
      </c>
      <c r="AD8">
        <v>-0.42826828152116703</v>
      </c>
      <c r="AE8">
        <v>-0.88445493363930405</v>
      </c>
      <c r="AF8">
        <v>-1.09598848532597</v>
      </c>
      <c r="AG8">
        <v>-0.73853859092079399</v>
      </c>
      <c r="AH8">
        <v>0.15536544074988001</v>
      </c>
      <c r="AI8">
        <v>-0.85106637910577798</v>
      </c>
      <c r="AJ8">
        <v>0.530278277784899</v>
      </c>
      <c r="AK8">
        <v>-0.74918842540547903</v>
      </c>
      <c r="AL8">
        <v>-0.159127192882796</v>
      </c>
      <c r="AM8">
        <v>0.37566626425583699</v>
      </c>
      <c r="AN8">
        <v>-0.46062060969419399</v>
      </c>
      <c r="AO8">
        <v>-0.63911551259003996</v>
      </c>
      <c r="AP8">
        <v>-0.980079324792554</v>
      </c>
      <c r="AQ8">
        <v>1.8594969425390699</v>
      </c>
      <c r="AR8">
        <v>-0.53509424166397201</v>
      </c>
      <c r="AS8">
        <v>0.20796110059287901</v>
      </c>
      <c r="AT8">
        <v>1.3794285496290699</v>
      </c>
      <c r="AU8">
        <v>-0.19311400785445701</v>
      </c>
      <c r="AV8">
        <v>-0.25487038289848901</v>
      </c>
      <c r="AW8">
        <v>0.130223710251229</v>
      </c>
      <c r="AX8">
        <v>-0.405117640317679</v>
      </c>
      <c r="AY8">
        <v>-0.11995690371119801</v>
      </c>
      <c r="AZ8">
        <v>-1.7765752480570001</v>
      </c>
      <c r="BA8">
        <v>-0.46733044685328801</v>
      </c>
      <c r="BB8">
        <v>-0.120323120840803</v>
      </c>
      <c r="BC8">
        <v>-1.28026805833354</v>
      </c>
      <c r="BD8">
        <v>-0.452938653907624</v>
      </c>
      <c r="BE8">
        <v>6.3367918238245405E-2</v>
      </c>
    </row>
    <row r="9" spans="1:57" x14ac:dyDescent="0.3">
      <c r="A9" t="s">
        <v>62</v>
      </c>
      <c r="B9">
        <v>0.22516594591275299</v>
      </c>
      <c r="C9">
        <v>-0.177050347946764</v>
      </c>
      <c r="D9">
        <v>-0.50850408497187705</v>
      </c>
      <c r="E9">
        <v>-0.22584218061243599</v>
      </c>
      <c r="F9">
        <v>0.27665253617633001</v>
      </c>
      <c r="G9">
        <v>-0.67402622997002903</v>
      </c>
      <c r="H9">
        <v>1.1598676106953001</v>
      </c>
      <c r="I9">
        <v>-0.92244736886714496</v>
      </c>
      <c r="J9">
        <v>0.49160822712436197</v>
      </c>
      <c r="K9">
        <v>0.99216468433557303</v>
      </c>
      <c r="L9">
        <v>-0.50456587265963104</v>
      </c>
      <c r="M9">
        <v>-0.379353645490139</v>
      </c>
      <c r="N9">
        <v>-0.61466527155043704</v>
      </c>
      <c r="O9">
        <v>-0.42916457116919798</v>
      </c>
      <c r="P9">
        <v>0.19809847011158499</v>
      </c>
      <c r="Q9">
        <v>-0.64155567540848801</v>
      </c>
      <c r="R9">
        <v>-0.92438689625712001</v>
      </c>
      <c r="S9">
        <v>-1.8908332239679599</v>
      </c>
      <c r="T9">
        <v>2.5279165182916601</v>
      </c>
      <c r="U9">
        <v>-9.8369492588270505E-2</v>
      </c>
      <c r="V9">
        <v>1.8142475460820799</v>
      </c>
      <c r="W9">
        <v>-0.51856279699803498</v>
      </c>
      <c r="X9">
        <v>-6.1313402033760303E-2</v>
      </c>
      <c r="Y9">
        <v>-0.68793769314243303</v>
      </c>
      <c r="Z9">
        <v>3.0352800660516501</v>
      </c>
      <c r="AA9">
        <v>-0.89239981156887105</v>
      </c>
      <c r="AB9">
        <v>-0.55804242738049803</v>
      </c>
      <c r="AC9">
        <v>1.02370583493538</v>
      </c>
      <c r="AD9">
        <v>-0.15011026680016401</v>
      </c>
      <c r="AE9">
        <v>-0.59382687245087795</v>
      </c>
      <c r="AF9">
        <v>-1.45289193129739</v>
      </c>
      <c r="AG9">
        <v>-0.88575764703162696</v>
      </c>
      <c r="AH9">
        <v>0.22000478021595199</v>
      </c>
      <c r="AI9">
        <v>0.99496827603361804</v>
      </c>
      <c r="AJ9">
        <v>3.5012323554564399E-2</v>
      </c>
      <c r="AK9">
        <v>-0.52434511718645904</v>
      </c>
      <c r="AL9">
        <v>-0.240800370783429</v>
      </c>
      <c r="AM9">
        <v>-0.109968668526097</v>
      </c>
      <c r="AN9">
        <v>-0.828819990222319</v>
      </c>
      <c r="AO9">
        <v>0.100091310290965</v>
      </c>
      <c r="AP9">
        <v>-1.5412450073411899E-2</v>
      </c>
      <c r="AQ9">
        <v>3.4172588272435398</v>
      </c>
      <c r="AR9">
        <v>-0.500005401473956</v>
      </c>
      <c r="AS9">
        <v>1.4418307841723099</v>
      </c>
      <c r="AT9">
        <v>0.73703918125703405</v>
      </c>
      <c r="AU9">
        <v>-0.27201354343029299</v>
      </c>
      <c r="AV9">
        <v>-0.20778843848168699</v>
      </c>
      <c r="AW9">
        <v>-6.2815438895125197E-2</v>
      </c>
      <c r="AX9">
        <v>-0.42889598511265298</v>
      </c>
      <c r="AY9">
        <v>0.13433999834132401</v>
      </c>
      <c r="AZ9">
        <v>-1.23878810278919</v>
      </c>
      <c r="BA9">
        <v>-0.53517890566924797</v>
      </c>
      <c r="BB9">
        <v>0.81235487007795804</v>
      </c>
      <c r="BC9">
        <v>-0.33627307302194298</v>
      </c>
      <c r="BD9">
        <v>-0.414333694386744</v>
      </c>
      <c r="BE9">
        <v>-0.13056090068822601</v>
      </c>
    </row>
    <row r="10" spans="1:57" x14ac:dyDescent="0.3">
      <c r="A10" t="s">
        <v>63</v>
      </c>
      <c r="B10">
        <v>1.4021252135187E-2</v>
      </c>
      <c r="C10">
        <v>7.4931062196046894E-2</v>
      </c>
      <c r="D10">
        <v>-0.732834000000676</v>
      </c>
      <c r="E10">
        <v>-0.25220659384056898</v>
      </c>
      <c r="F10">
        <v>-0.44903261175711601</v>
      </c>
      <c r="G10">
        <v>-0.53851347852473197</v>
      </c>
      <c r="H10">
        <v>2.7094832238689399</v>
      </c>
      <c r="I10">
        <v>1.1124693011100399</v>
      </c>
      <c r="J10">
        <v>1.0857853555178101</v>
      </c>
      <c r="K10">
        <v>-9.28777027300072E-2</v>
      </c>
      <c r="L10">
        <v>-0.230013944650896</v>
      </c>
      <c r="M10">
        <v>0.53189638780653603</v>
      </c>
      <c r="N10">
        <v>-0.31956398478495501</v>
      </c>
      <c r="O10">
        <v>-0.451148456074285</v>
      </c>
      <c r="P10">
        <v>-0.16793370929896101</v>
      </c>
      <c r="Q10">
        <v>-0.39972010733282198</v>
      </c>
      <c r="R10">
        <v>-0.516608116830924</v>
      </c>
      <c r="S10">
        <v>1.0241936462519099</v>
      </c>
      <c r="T10">
        <v>0.81188944426965504</v>
      </c>
      <c r="U10">
        <v>-0.31526921552811898</v>
      </c>
      <c r="V10">
        <v>1.5074425734364401</v>
      </c>
      <c r="W10">
        <v>-0.87743873214804302</v>
      </c>
      <c r="X10">
        <v>1.57018434907399</v>
      </c>
      <c r="Y10">
        <v>-0.28658825238893298</v>
      </c>
      <c r="Z10">
        <v>-4.2368716674060902</v>
      </c>
      <c r="AA10">
        <v>-0.48982320803221602</v>
      </c>
      <c r="AB10">
        <v>-0.60101451125897898</v>
      </c>
      <c r="AC10">
        <v>0.58171075686259099</v>
      </c>
      <c r="AD10">
        <v>-0.25276613101197498</v>
      </c>
      <c r="AE10">
        <v>0.77785502284621499</v>
      </c>
      <c r="AF10">
        <v>1.17552266199293</v>
      </c>
      <c r="AG10">
        <v>-0.40550139262219598</v>
      </c>
      <c r="AH10">
        <v>0.34369709871849902</v>
      </c>
      <c r="AI10">
        <v>-1.2545639280607099</v>
      </c>
      <c r="AJ10">
        <v>-0.121160743382614</v>
      </c>
      <c r="AK10">
        <v>-0.16528269761407399</v>
      </c>
      <c r="AL10">
        <v>0.24943910301852801</v>
      </c>
      <c r="AM10">
        <v>0.27314335328181899</v>
      </c>
      <c r="AN10">
        <v>-0.59078359794935797</v>
      </c>
      <c r="AO10">
        <v>-0.66257932123691299</v>
      </c>
      <c r="AP10">
        <v>-0.42676208466302501</v>
      </c>
      <c r="AQ10">
        <v>1.2736846301207601</v>
      </c>
      <c r="AR10">
        <v>-0.78413999725761796</v>
      </c>
      <c r="AS10">
        <v>2.5381928477782401</v>
      </c>
      <c r="AT10">
        <v>0.55787552064708001</v>
      </c>
      <c r="AU10">
        <v>2.63332797169793E-2</v>
      </c>
      <c r="AV10">
        <v>-0.46275916345119</v>
      </c>
      <c r="AW10">
        <v>8.2924234606963798E-2</v>
      </c>
      <c r="AX10">
        <v>-0.45095751572488801</v>
      </c>
      <c r="AY10">
        <v>0.37907089414598</v>
      </c>
      <c r="AZ10">
        <v>-0.23642564948754599</v>
      </c>
      <c r="BA10">
        <v>-0.150310771566352</v>
      </c>
      <c r="BB10">
        <v>1.4469472717537801E-2</v>
      </c>
      <c r="BC10">
        <v>-1.2768741596167299</v>
      </c>
      <c r="BD10">
        <v>-0.641060605641391</v>
      </c>
      <c r="BE10">
        <v>0.12317057975423901</v>
      </c>
    </row>
    <row r="11" spans="1:57" x14ac:dyDescent="0.3">
      <c r="A11" t="s">
        <v>64</v>
      </c>
      <c r="B11">
        <v>-0.55882492904102099</v>
      </c>
      <c r="C11">
        <v>0.316437679061217</v>
      </c>
      <c r="D11">
        <v>-0.46602644647264002</v>
      </c>
      <c r="E11">
        <v>-0.137777030291002</v>
      </c>
      <c r="F11">
        <v>6.7927284163240495E-2</v>
      </c>
      <c r="G11">
        <v>-0.70517980406410496</v>
      </c>
      <c r="H11">
        <v>-0.36954599012497003</v>
      </c>
      <c r="I11">
        <v>0.131513961479999</v>
      </c>
      <c r="J11">
        <v>-0.93899353694794996</v>
      </c>
      <c r="K11">
        <v>0.39900674774691802</v>
      </c>
      <c r="L11">
        <v>0.26613158038146201</v>
      </c>
      <c r="M11">
        <v>-0.27525840289403902</v>
      </c>
      <c r="N11">
        <v>-0.63305160812493899</v>
      </c>
      <c r="O11">
        <v>-0.71095579530502595</v>
      </c>
      <c r="P11">
        <v>0.182953689859365</v>
      </c>
      <c r="Q11">
        <v>-0.64258857380516199</v>
      </c>
      <c r="R11">
        <v>-0.98689582025630596</v>
      </c>
      <c r="S11">
        <v>0.85043897733390506</v>
      </c>
      <c r="T11">
        <v>-0.55257331349744099</v>
      </c>
      <c r="U11">
        <v>-2.6956877359839101E-3</v>
      </c>
      <c r="V11">
        <v>3.0049845420324099</v>
      </c>
      <c r="W11">
        <v>-0.59001384609371399</v>
      </c>
      <c r="X11">
        <v>0.71319113659991396</v>
      </c>
      <c r="Y11">
        <v>-1.15626668608348</v>
      </c>
      <c r="Z11">
        <v>3.5419876510277399</v>
      </c>
      <c r="AA11">
        <v>-0.62409206378556303</v>
      </c>
      <c r="AB11">
        <v>-0.71226674923370503</v>
      </c>
      <c r="AC11">
        <v>0.39841202450317298</v>
      </c>
      <c r="AD11">
        <v>-0.37048465231373101</v>
      </c>
      <c r="AE11">
        <v>-0.114145881597876</v>
      </c>
      <c r="AF11">
        <v>0.84232335950436699</v>
      </c>
      <c r="AG11">
        <v>-1.1002597328252799</v>
      </c>
      <c r="AH11">
        <v>-6.8683506249994503E-2</v>
      </c>
      <c r="AI11">
        <v>0.26237460643902599</v>
      </c>
      <c r="AJ11">
        <v>-1.01294408309721E-2</v>
      </c>
      <c r="AK11">
        <v>-0.319114074376877</v>
      </c>
      <c r="AL11">
        <v>-0.49396211773000698</v>
      </c>
      <c r="AM11">
        <v>-0.34743997209299798</v>
      </c>
      <c r="AN11">
        <v>-0.79222934856979499</v>
      </c>
      <c r="AO11">
        <v>-7.2896851381256997E-2</v>
      </c>
      <c r="AP11">
        <v>-0.29445021191899601</v>
      </c>
      <c r="AQ11">
        <v>3.9942250520896301</v>
      </c>
      <c r="AR11">
        <v>-0.64355477771089098</v>
      </c>
      <c r="AS11">
        <v>0.27382409763196303</v>
      </c>
      <c r="AT11">
        <v>0.22162453789869199</v>
      </c>
      <c r="AU11">
        <v>-6.9061821548204894E-2</v>
      </c>
      <c r="AV11">
        <v>-0.43830477228465198</v>
      </c>
      <c r="AW11">
        <v>0.63354955919053502</v>
      </c>
      <c r="AX11">
        <v>-0.67378714030333298</v>
      </c>
      <c r="AY11">
        <v>1.29993086597658</v>
      </c>
      <c r="AZ11">
        <v>-0.86015671580178299</v>
      </c>
      <c r="BA11">
        <v>-0.68519786298056595</v>
      </c>
      <c r="BB11">
        <v>-0.131476817017182</v>
      </c>
      <c r="BC11">
        <v>0.29285506841297898</v>
      </c>
      <c r="BD11">
        <v>-0.54212518503729801</v>
      </c>
      <c r="BE11">
        <v>0.39677474499561199</v>
      </c>
    </row>
    <row r="12" spans="1:57" x14ac:dyDescent="0.3">
      <c r="A12" t="s">
        <v>65</v>
      </c>
      <c r="B12">
        <v>-0.157745797303318</v>
      </c>
      <c r="C12">
        <v>-0.20932442550410399</v>
      </c>
      <c r="D12">
        <v>-0.65024937048960796</v>
      </c>
      <c r="E12">
        <v>-0.42195301655082901</v>
      </c>
      <c r="F12">
        <v>-0.39043009095344899</v>
      </c>
      <c r="G12">
        <v>-0.39463710091802201</v>
      </c>
      <c r="H12">
        <v>-3.3033268867833301</v>
      </c>
      <c r="I12">
        <v>-1.7977336738041301</v>
      </c>
      <c r="J12">
        <v>1.40364866277418</v>
      </c>
      <c r="K12">
        <v>1.8001756305344101</v>
      </c>
      <c r="L12">
        <v>1.61023452675034</v>
      </c>
      <c r="M12">
        <v>-0.13438871022478399</v>
      </c>
      <c r="N12">
        <v>0.20602909495654601</v>
      </c>
      <c r="O12">
        <v>-0.43960322529714702</v>
      </c>
      <c r="P12">
        <v>0.53026615795221199</v>
      </c>
      <c r="Q12">
        <v>-0.46920927999919698</v>
      </c>
      <c r="R12">
        <v>-0.78304450934692005</v>
      </c>
      <c r="S12">
        <v>-0.53966171894622905</v>
      </c>
      <c r="T12">
        <v>1.5236353513629</v>
      </c>
      <c r="U12">
        <v>-0.33809392442618302</v>
      </c>
      <c r="V12">
        <v>2.3034094273786101</v>
      </c>
      <c r="W12">
        <v>-0.834259676601394</v>
      </c>
      <c r="X12">
        <v>0.38495311838144902</v>
      </c>
      <c r="Y12">
        <v>-1.2019537338332</v>
      </c>
      <c r="Z12">
        <v>-0.21198393112049199</v>
      </c>
      <c r="AA12">
        <v>-0.121454558292638</v>
      </c>
      <c r="AB12">
        <v>-0.62113689816940298</v>
      </c>
      <c r="AC12">
        <v>-0.56218938318249501</v>
      </c>
      <c r="AD12">
        <v>-0.22118720817853901</v>
      </c>
      <c r="AE12">
        <v>0.30436627001119598</v>
      </c>
      <c r="AF12">
        <v>-0.30705769805744598</v>
      </c>
      <c r="AG12">
        <v>-0.88637544375956001</v>
      </c>
      <c r="AH12">
        <v>0.81292465779289302</v>
      </c>
      <c r="AI12">
        <v>0.74943849253408601</v>
      </c>
      <c r="AJ12">
        <v>-0.20349371589267801</v>
      </c>
      <c r="AK12">
        <v>-0.49635623577528298</v>
      </c>
      <c r="AL12">
        <v>-0.76384178166920003</v>
      </c>
      <c r="AM12">
        <v>-4.9180886367533302E-2</v>
      </c>
      <c r="AN12">
        <v>-0.60560648729612099</v>
      </c>
      <c r="AO12">
        <v>-0.33226411293743702</v>
      </c>
      <c r="AP12">
        <v>-0.35662368231048402</v>
      </c>
      <c r="AQ12">
        <v>3.2463685555752599</v>
      </c>
      <c r="AR12">
        <v>-4.1060627079624899E-2</v>
      </c>
      <c r="AS12">
        <v>0.99577296405014804</v>
      </c>
      <c r="AT12">
        <v>1.4112204787545899</v>
      </c>
      <c r="AU12">
        <v>-0.22405200606867101</v>
      </c>
      <c r="AV12">
        <v>-0.28300508487107801</v>
      </c>
      <c r="AW12">
        <v>0.140161222088688</v>
      </c>
      <c r="AX12">
        <v>-0.42811694847163201</v>
      </c>
      <c r="AY12">
        <v>-0.22030544667468599</v>
      </c>
      <c r="AZ12">
        <v>0.83204537178089399</v>
      </c>
      <c r="BA12">
        <v>0.29145582282702798</v>
      </c>
      <c r="BB12">
        <v>-3.3321395462876098E-3</v>
      </c>
      <c r="BC12">
        <v>-0.29339783325267799</v>
      </c>
      <c r="BD12">
        <v>-0.276207383711009</v>
      </c>
      <c r="BE12">
        <v>1.02773882816137</v>
      </c>
    </row>
    <row r="13" spans="1:57" x14ac:dyDescent="0.3">
      <c r="A13" t="s">
        <v>66</v>
      </c>
      <c r="B13">
        <v>-0.35592067462326998</v>
      </c>
      <c r="C13">
        <v>-0.237991737061297</v>
      </c>
      <c r="D13">
        <v>-0.66187800398308305</v>
      </c>
      <c r="E13">
        <v>-0.29302366821116899</v>
      </c>
      <c r="F13">
        <v>0.144424423452919</v>
      </c>
      <c r="G13">
        <v>-0.70660336567549797</v>
      </c>
      <c r="H13">
        <v>3.98523453763922</v>
      </c>
      <c r="I13">
        <v>-1.3634960986842499</v>
      </c>
      <c r="J13">
        <v>2.1495817837069899</v>
      </c>
      <c r="K13">
        <v>-6.2867852518770195E-2</v>
      </c>
      <c r="L13">
        <v>0.13590241263044001</v>
      </c>
      <c r="M13">
        <v>-0.72480473716197402</v>
      </c>
      <c r="N13">
        <v>0.62454220272955396</v>
      </c>
      <c r="O13">
        <v>-0.49292726755397998</v>
      </c>
      <c r="P13">
        <v>-1.1114625643858</v>
      </c>
      <c r="Q13">
        <v>-0.21371063135672499</v>
      </c>
      <c r="R13">
        <v>-0.95096101996031701</v>
      </c>
      <c r="S13">
        <v>-0.265328789369638</v>
      </c>
      <c r="T13">
        <v>1.85020868021549</v>
      </c>
      <c r="U13">
        <v>-9.7275670507574005E-2</v>
      </c>
      <c r="V13">
        <v>0.40988622401355101</v>
      </c>
      <c r="W13">
        <v>-0.54121151476712104</v>
      </c>
      <c r="X13">
        <v>0.16051689990444901</v>
      </c>
      <c r="Y13">
        <v>3.4902152677886898E-2</v>
      </c>
      <c r="Z13">
        <v>-1.5358280141602201</v>
      </c>
      <c r="AA13">
        <v>-0.42634660902258797</v>
      </c>
      <c r="AB13">
        <v>-0.71275051102099796</v>
      </c>
      <c r="AC13">
        <v>1.24207542375526</v>
      </c>
      <c r="AD13">
        <v>-0.53875234034302599</v>
      </c>
      <c r="AE13">
        <v>8.3829670008929796E-2</v>
      </c>
      <c r="AF13">
        <v>1.01358297510752</v>
      </c>
      <c r="AG13">
        <v>-0.15791056982961399</v>
      </c>
      <c r="AH13">
        <v>0.567778785625486</v>
      </c>
      <c r="AI13">
        <v>1.25680689503163</v>
      </c>
      <c r="AJ13">
        <v>-0.99091725157644095</v>
      </c>
      <c r="AK13">
        <v>-0.57600838208090699</v>
      </c>
      <c r="AL13">
        <v>2.2327755557068198E-2</v>
      </c>
      <c r="AM13">
        <v>-0.53999758032462697</v>
      </c>
      <c r="AN13">
        <v>-0.15597514647995001</v>
      </c>
      <c r="AO13">
        <v>-1.1283715806569099</v>
      </c>
      <c r="AP13">
        <v>-1.51934571242927</v>
      </c>
      <c r="AQ13">
        <v>0.93888492985505601</v>
      </c>
      <c r="AR13">
        <v>0.26545370030592502</v>
      </c>
      <c r="AS13">
        <v>0.74177901496231602</v>
      </c>
      <c r="AT13">
        <v>2.43690475123709</v>
      </c>
      <c r="AU13">
        <v>0.109336326606152</v>
      </c>
      <c r="AV13">
        <v>-0.35306349589367297</v>
      </c>
      <c r="AW13">
        <v>-0.46769936189003603</v>
      </c>
      <c r="AX13">
        <v>-0.67937368316749103</v>
      </c>
      <c r="AY13">
        <v>-0.41545304635076502</v>
      </c>
      <c r="AZ13">
        <v>1.1567754560715</v>
      </c>
      <c r="BA13">
        <v>-0.14583180659897499</v>
      </c>
      <c r="BB13">
        <v>-0.81133473689063196</v>
      </c>
      <c r="BC13">
        <v>0.48112738492992602</v>
      </c>
      <c r="BD13">
        <v>-0.56517142025670497</v>
      </c>
      <c r="BE13">
        <v>-1.22675412310661E-2</v>
      </c>
    </row>
    <row r="14" spans="1:57" x14ac:dyDescent="0.3">
      <c r="A14" t="s">
        <v>67</v>
      </c>
      <c r="B14">
        <v>-3.9166378452026501E-2</v>
      </c>
      <c r="C14">
        <v>0.21700017937438801</v>
      </c>
      <c r="D14">
        <v>-0.60817165420983699</v>
      </c>
      <c r="E14">
        <v>-0.42964107513557798</v>
      </c>
      <c r="F14">
        <v>-0.70155717241091897</v>
      </c>
      <c r="G14">
        <v>-0.511211239702549</v>
      </c>
      <c r="H14">
        <v>-0.271970643318942</v>
      </c>
      <c r="I14">
        <v>0.31242963515539601</v>
      </c>
      <c r="J14">
        <v>0.57903299432863398</v>
      </c>
      <c r="K14">
        <v>-0.49832098618003301</v>
      </c>
      <c r="L14">
        <v>-0.79727103716518699</v>
      </c>
      <c r="M14">
        <v>0.75945731468571898</v>
      </c>
      <c r="N14">
        <v>-4.2800640194407602E-2</v>
      </c>
      <c r="O14">
        <v>-0.40750144565731</v>
      </c>
      <c r="P14">
        <v>-0.74733898472008697</v>
      </c>
      <c r="Q14">
        <v>-0.22630708788860099</v>
      </c>
      <c r="R14">
        <v>-0.598613395439344</v>
      </c>
      <c r="S14">
        <v>2.4631848316835598</v>
      </c>
      <c r="T14">
        <v>1.09183314892026</v>
      </c>
      <c r="U14">
        <v>0.107382264114233</v>
      </c>
      <c r="V14">
        <v>0.83807262635608504</v>
      </c>
      <c r="W14">
        <v>1.4784400197310899E-3</v>
      </c>
      <c r="X14">
        <v>-0.99238039382152599</v>
      </c>
      <c r="Y14">
        <v>9.81420311055652E-2</v>
      </c>
      <c r="Z14">
        <v>3.4433875762145898</v>
      </c>
      <c r="AA14">
        <v>-0.36715698633330102</v>
      </c>
      <c r="AB14">
        <v>-0.58540533993482602</v>
      </c>
      <c r="AC14">
        <v>0.54701147289559304</v>
      </c>
      <c r="AD14">
        <v>-0.37327488081749899</v>
      </c>
      <c r="AE14">
        <v>0.82316092595555701</v>
      </c>
      <c r="AF14">
        <v>2.1445932327834099</v>
      </c>
      <c r="AG14">
        <v>-0.49981802776475398</v>
      </c>
      <c r="AH14">
        <v>0.14033943497135501</v>
      </c>
      <c r="AI14">
        <v>-0.74534926124012302</v>
      </c>
      <c r="AJ14">
        <v>-0.74485427002634896</v>
      </c>
      <c r="AK14">
        <v>1.5780011995853199E-2</v>
      </c>
      <c r="AL14">
        <v>-0.80911818376358702</v>
      </c>
      <c r="AM14">
        <v>-0.37429819222510002</v>
      </c>
      <c r="AN14">
        <v>0.1127976902086</v>
      </c>
      <c r="AO14">
        <v>-0.16018002549211499</v>
      </c>
      <c r="AP14">
        <v>-0.21844219052977701</v>
      </c>
      <c r="AQ14">
        <v>2.8385359363615499</v>
      </c>
      <c r="AR14">
        <v>-0.21565507122828301</v>
      </c>
      <c r="AS14">
        <v>-3.2602666035793799</v>
      </c>
      <c r="AT14">
        <v>1.00392332488207</v>
      </c>
      <c r="AU14">
        <v>-0.49197526356208199</v>
      </c>
      <c r="AV14">
        <v>0.18052934874485399</v>
      </c>
      <c r="AW14">
        <v>-0.53143460693389699</v>
      </c>
      <c r="AX14">
        <v>-0.46164790958556601</v>
      </c>
      <c r="AY14">
        <v>0.238044117245444</v>
      </c>
      <c r="AZ14">
        <v>8.1929063294217994E-2</v>
      </c>
      <c r="BA14">
        <v>-0.13969860915607599</v>
      </c>
      <c r="BB14">
        <v>0.14522707365555701</v>
      </c>
      <c r="BC14">
        <v>-0.32910932803912002</v>
      </c>
      <c r="BD14">
        <v>-0.63294349747460998</v>
      </c>
      <c r="BE14">
        <v>-0.37039229296943099</v>
      </c>
    </row>
    <row r="15" spans="1:57" x14ac:dyDescent="0.3">
      <c r="A15" t="s">
        <v>68</v>
      </c>
      <c r="B15">
        <v>-0.57570393679574094</v>
      </c>
      <c r="C15">
        <v>0.13235972537835</v>
      </c>
      <c r="D15">
        <v>-0.97667805956996301</v>
      </c>
      <c r="E15">
        <v>-5.0198082210462597E-2</v>
      </c>
      <c r="F15">
        <v>2.8404851230153901E-2</v>
      </c>
      <c r="G15">
        <v>0.38794276371000103</v>
      </c>
      <c r="H15">
        <v>-0.270321617602654</v>
      </c>
      <c r="I15">
        <v>0.94259684667400101</v>
      </c>
      <c r="J15">
        <v>0.34423599256672499</v>
      </c>
      <c r="K15">
        <v>-0.73437228425356804</v>
      </c>
      <c r="L15">
        <v>-1.08597577542567</v>
      </c>
      <c r="M15">
        <v>0.40985935162637999</v>
      </c>
      <c r="N15">
        <v>0.248820969778586</v>
      </c>
      <c r="O15">
        <v>-0.36572464608564897</v>
      </c>
      <c r="P15">
        <v>-0.91074725981544502</v>
      </c>
      <c r="Q15">
        <v>-0.22657719046816899</v>
      </c>
      <c r="R15">
        <v>6.8600856398835605E-2</v>
      </c>
      <c r="S15">
        <v>0.92016766639046699</v>
      </c>
      <c r="T15">
        <v>8.1854322770537696E-2</v>
      </c>
      <c r="U15">
        <v>0.65762653756193401</v>
      </c>
      <c r="V15">
        <v>2.0339599216068698</v>
      </c>
      <c r="W15">
        <v>-0.111490452737247</v>
      </c>
      <c r="X15">
        <v>-0.102769663374722</v>
      </c>
      <c r="Y15">
        <v>-0.41118948359812202</v>
      </c>
      <c r="Z15">
        <v>4.17712839729574</v>
      </c>
      <c r="AA15">
        <v>-0.52676678857119597</v>
      </c>
      <c r="AB15">
        <v>-0.57058341540437696</v>
      </c>
      <c r="AC15">
        <v>-0.52642310169818396</v>
      </c>
      <c r="AD15">
        <v>-0.46377398978122197</v>
      </c>
      <c r="AE15">
        <v>0.34143065996789801</v>
      </c>
      <c r="AF15">
        <v>-1.22778167315022</v>
      </c>
      <c r="AG15">
        <v>-0.34824674766359398</v>
      </c>
      <c r="AH15">
        <v>-6.4879153583632707E-2</v>
      </c>
      <c r="AI15">
        <v>-0.133813596277885</v>
      </c>
      <c r="AJ15">
        <v>-0.490519329112939</v>
      </c>
      <c r="AK15">
        <v>-0.155477762773094</v>
      </c>
      <c r="AL15">
        <v>-0.67749025319315104</v>
      </c>
      <c r="AM15">
        <v>-0.14210467608986599</v>
      </c>
      <c r="AN15">
        <v>9.8275837655265402E-2</v>
      </c>
      <c r="AO15">
        <v>-0.35417543247484101</v>
      </c>
      <c r="AP15">
        <v>-0.219042835637693</v>
      </c>
      <c r="AQ15">
        <v>1.9440301694480699</v>
      </c>
      <c r="AR15">
        <v>-0.37707572905332698</v>
      </c>
      <c r="AS15">
        <v>3.4710277093576898</v>
      </c>
      <c r="AT15">
        <v>0.74730128598325796</v>
      </c>
      <c r="AU15">
        <v>0.35080500951445798</v>
      </c>
      <c r="AV15">
        <v>-0.125099568178801</v>
      </c>
      <c r="AW15">
        <v>0.103464508609828</v>
      </c>
      <c r="AX15">
        <v>-0.47807118725188102</v>
      </c>
      <c r="AY15">
        <v>-0.10744851949647501</v>
      </c>
      <c r="AZ15">
        <v>-1.9534072877993101</v>
      </c>
      <c r="BA15">
        <v>-0.31473579933298801</v>
      </c>
      <c r="BB15">
        <v>-0.34485680550813502</v>
      </c>
      <c r="BC15">
        <v>-1.0856407754466999</v>
      </c>
      <c r="BD15">
        <v>-0.61612365967596106</v>
      </c>
      <c r="BE15">
        <v>-0.36460684443216301</v>
      </c>
    </row>
    <row r="16" spans="1:57" x14ac:dyDescent="0.3">
      <c r="A16" t="s">
        <v>69</v>
      </c>
      <c r="B16">
        <v>-0.26176415979448803</v>
      </c>
      <c r="C16">
        <v>0.15389168307629</v>
      </c>
      <c r="D16">
        <v>6.4637037719023299E-4</v>
      </c>
      <c r="E16">
        <v>4.2894559073199903E-2</v>
      </c>
      <c r="F16">
        <v>0.40013049247813098</v>
      </c>
      <c r="G16">
        <v>-0.39435454190698399</v>
      </c>
      <c r="H16">
        <v>-3.7229807386715699</v>
      </c>
      <c r="I16">
        <v>-0.74487837259805501</v>
      </c>
      <c r="J16">
        <v>0.74617237701180505</v>
      </c>
      <c r="K16">
        <v>0.37697131066740203</v>
      </c>
      <c r="L16">
        <v>0.20610314708705599</v>
      </c>
      <c r="M16">
        <v>-0.19397867951466499</v>
      </c>
      <c r="N16">
        <v>0.31336786863500199</v>
      </c>
      <c r="O16">
        <v>4.3751249107717598E-2</v>
      </c>
      <c r="P16">
        <v>-2.0649658411799401E-2</v>
      </c>
      <c r="Q16">
        <v>-6.8398532281660804E-2</v>
      </c>
      <c r="R16">
        <v>-0.38904852746992202</v>
      </c>
      <c r="S16">
        <v>-1.36413343304021</v>
      </c>
      <c r="T16">
        <v>-1.6324969535104801</v>
      </c>
      <c r="U16">
        <v>-0.14753841038949</v>
      </c>
      <c r="V16">
        <v>1.9177325167667501</v>
      </c>
      <c r="W16">
        <v>0.13386357907774399</v>
      </c>
      <c r="X16">
        <v>0.256408514827142</v>
      </c>
      <c r="Y16">
        <v>-0.40720236503062202</v>
      </c>
      <c r="Z16">
        <v>3.97249551291929</v>
      </c>
      <c r="AA16">
        <v>-0.29867949712915098</v>
      </c>
      <c r="AB16">
        <v>-3.8436448147148E-2</v>
      </c>
      <c r="AC16">
        <v>7.7282666854742499E-2</v>
      </c>
      <c r="AD16">
        <v>-0.139127583690099</v>
      </c>
      <c r="AE16">
        <v>2.4315934221860801E-2</v>
      </c>
      <c r="AF16">
        <v>-0.97621621729470998</v>
      </c>
      <c r="AG16">
        <v>-0.16632079215102</v>
      </c>
      <c r="AH16">
        <v>0.71326252519294198</v>
      </c>
      <c r="AI16">
        <v>-0.10081850847746</v>
      </c>
      <c r="AJ16">
        <v>-0.67859386579041103</v>
      </c>
      <c r="AK16">
        <v>-0.153733156556673</v>
      </c>
      <c r="AL16">
        <v>-0.72631958863430102</v>
      </c>
      <c r="AM16">
        <v>8.9368315543076698E-2</v>
      </c>
      <c r="AN16">
        <v>0.11663929147707799</v>
      </c>
      <c r="AO16">
        <v>-0.33286197613931801</v>
      </c>
      <c r="AP16">
        <v>-3.9039879299177203E-2</v>
      </c>
      <c r="AQ16">
        <v>2.4989944372153898</v>
      </c>
      <c r="AR16">
        <v>-0.132173657808211</v>
      </c>
      <c r="AS16">
        <v>1.5878552574290199</v>
      </c>
      <c r="AT16">
        <v>0.96356884995988801</v>
      </c>
      <c r="AU16">
        <v>-0.27202131215174202</v>
      </c>
      <c r="AV16">
        <v>0.231942648962361</v>
      </c>
      <c r="AW16">
        <v>0.70966187361959698</v>
      </c>
      <c r="AX16">
        <v>-9.7721960135338098E-2</v>
      </c>
      <c r="AY16">
        <v>7.2850906400719798E-2</v>
      </c>
      <c r="AZ16">
        <v>-0.54039780157485295</v>
      </c>
      <c r="BA16">
        <v>0.117914947291546</v>
      </c>
      <c r="BB16">
        <v>-8.8354080194148494E-3</v>
      </c>
      <c r="BC16">
        <v>-1.09825724627802</v>
      </c>
      <c r="BD16">
        <v>-0.13954197147764599</v>
      </c>
      <c r="BE16">
        <v>-0.48156559189831699</v>
      </c>
    </row>
    <row r="17" spans="1:57" x14ac:dyDescent="0.3">
      <c r="A17" t="s">
        <v>70</v>
      </c>
      <c r="B17">
        <v>0.26956856811855701</v>
      </c>
      <c r="C17">
        <v>-0.35057420679833001</v>
      </c>
      <c r="D17">
        <v>-1.40504800796906E-2</v>
      </c>
      <c r="E17">
        <v>-0.14158053444138899</v>
      </c>
      <c r="F17">
        <v>-1.0242820693958801</v>
      </c>
      <c r="G17">
        <v>-0.31591921040707099</v>
      </c>
      <c r="H17">
        <v>-1.8407641170478499</v>
      </c>
      <c r="I17">
        <v>0.48778449478758901</v>
      </c>
      <c r="J17">
        <v>2.1972788243022001</v>
      </c>
      <c r="K17">
        <v>1.7830994436655101</v>
      </c>
      <c r="L17">
        <v>-1.3801826164091799</v>
      </c>
      <c r="M17">
        <v>0.44214412691955002</v>
      </c>
      <c r="N17">
        <v>-0.24560395368989801</v>
      </c>
      <c r="O17">
        <v>-0.72937338885840597</v>
      </c>
      <c r="P17">
        <v>-0.26271869787504398</v>
      </c>
      <c r="Q17">
        <v>-0.13493848270150599</v>
      </c>
      <c r="R17">
        <v>-0.697445352056419</v>
      </c>
      <c r="S17">
        <v>1.3442286119360201</v>
      </c>
      <c r="T17">
        <v>1.50175669612935</v>
      </c>
      <c r="U17">
        <v>-0.23897132471309701</v>
      </c>
      <c r="V17">
        <v>2.0142105443542002</v>
      </c>
      <c r="W17">
        <v>-0.40691823388485798</v>
      </c>
      <c r="X17">
        <v>0.34329981976625301</v>
      </c>
      <c r="Y17">
        <v>-1.0020437097272099</v>
      </c>
      <c r="Z17">
        <v>-1.47026302469429</v>
      </c>
      <c r="AA17">
        <v>5.2525477280234503E-2</v>
      </c>
      <c r="AB17">
        <v>-0.68026221023214295</v>
      </c>
      <c r="AC17">
        <v>2.55953703048367</v>
      </c>
      <c r="AD17">
        <v>-0.53521136671050895</v>
      </c>
      <c r="AE17">
        <v>-3.5657055459588097E-2</v>
      </c>
      <c r="AF17">
        <v>-1.1687494523617099</v>
      </c>
      <c r="AG17">
        <v>-0.75951178061848401</v>
      </c>
      <c r="AH17">
        <v>1.2935050830496599</v>
      </c>
      <c r="AI17">
        <v>1.9159581924529101</v>
      </c>
      <c r="AJ17">
        <v>0.37696650697701001</v>
      </c>
      <c r="AK17">
        <v>-0.55331457532514805</v>
      </c>
      <c r="AL17">
        <v>0.195561765070939</v>
      </c>
      <c r="AM17">
        <v>-0.40562041621684503</v>
      </c>
      <c r="AN17">
        <v>-0.88759548585282499</v>
      </c>
      <c r="AO17">
        <v>0.65087272490718295</v>
      </c>
      <c r="AP17">
        <v>0.21373644900526201</v>
      </c>
      <c r="AQ17">
        <v>-0.90350070335094901</v>
      </c>
      <c r="AR17">
        <v>-0.74483215426910498</v>
      </c>
      <c r="AS17">
        <v>2.2459460668892599</v>
      </c>
      <c r="AT17">
        <v>0.83155074247512795</v>
      </c>
      <c r="AU17">
        <v>0.14736663000744901</v>
      </c>
      <c r="AV17">
        <v>0.185698416067408</v>
      </c>
      <c r="AW17">
        <v>-4.6604252872358899E-2</v>
      </c>
      <c r="AX17">
        <v>-0.30704717413556298</v>
      </c>
      <c r="AY17">
        <v>-0.493630413987934</v>
      </c>
      <c r="AZ17">
        <v>-1.0325748410206399</v>
      </c>
      <c r="BA17">
        <v>0.24817882655221801</v>
      </c>
      <c r="BB17">
        <v>-0.69570704977214703</v>
      </c>
      <c r="BC17">
        <v>-1.0354289653069</v>
      </c>
      <c r="BD17">
        <v>-0.63891620224694701</v>
      </c>
      <c r="BE17">
        <v>-0.120981538677643</v>
      </c>
    </row>
    <row r="18" spans="1:57" x14ac:dyDescent="0.3">
      <c r="A18" t="s">
        <v>71</v>
      </c>
      <c r="B18">
        <v>-1.1214059569075501</v>
      </c>
      <c r="C18">
        <v>-0.26720644871520699</v>
      </c>
      <c r="D18">
        <v>-0.27914499720591202</v>
      </c>
      <c r="E18">
        <v>0.21597007673353699</v>
      </c>
      <c r="F18">
        <v>-0.568926147505326</v>
      </c>
      <c r="G18">
        <v>-0.651919953020478</v>
      </c>
      <c r="H18">
        <v>1.4582518604385999</v>
      </c>
      <c r="I18">
        <v>0.30159754893048002</v>
      </c>
      <c r="J18">
        <v>1.54619934771113</v>
      </c>
      <c r="K18">
        <v>1.26528431761153</v>
      </c>
      <c r="L18">
        <v>-1.22496897087129E-2</v>
      </c>
      <c r="M18">
        <v>-0.312854643905848</v>
      </c>
      <c r="N18">
        <v>0.26923221845563999</v>
      </c>
      <c r="O18">
        <v>-0.61520186212098404</v>
      </c>
      <c r="P18">
        <v>-4.3449067522966803E-2</v>
      </c>
      <c r="Q18">
        <v>-4.1208644869138E-2</v>
      </c>
      <c r="R18">
        <v>-0.476120164357418</v>
      </c>
      <c r="S18">
        <v>-1.7138467319816799E-2</v>
      </c>
      <c r="T18">
        <v>0.99500415900166495</v>
      </c>
      <c r="U18">
        <v>1.04600574877127E-2</v>
      </c>
      <c r="V18">
        <v>0.73942270006777799</v>
      </c>
      <c r="W18">
        <v>-1.06014693476151</v>
      </c>
      <c r="X18">
        <v>5.3098685782982998E-2</v>
      </c>
      <c r="Y18">
        <v>3.7208395670549101E-2</v>
      </c>
      <c r="Z18">
        <v>-1.4407003811114201</v>
      </c>
      <c r="AA18">
        <v>-0.785585583945412</v>
      </c>
      <c r="AB18">
        <v>-0.80128532935128804</v>
      </c>
      <c r="AC18">
        <v>-0.17959185400291799</v>
      </c>
      <c r="AD18">
        <v>-0.73514314663226199</v>
      </c>
      <c r="AE18">
        <v>-0.248397432575475</v>
      </c>
      <c r="AF18">
        <v>2.6861232165657101</v>
      </c>
      <c r="AG18">
        <v>-9.6533062609945902E-2</v>
      </c>
      <c r="AH18">
        <v>-0.43251157465465201</v>
      </c>
      <c r="AI18">
        <v>2.5281064601980598</v>
      </c>
      <c r="AJ18">
        <v>0.16393597992741099</v>
      </c>
      <c r="AK18">
        <v>-0.365247011541046</v>
      </c>
      <c r="AL18">
        <v>-0.30629534994878099</v>
      </c>
      <c r="AM18">
        <v>1.60716986550996</v>
      </c>
      <c r="AN18">
        <v>-0.59617778929785203</v>
      </c>
      <c r="AO18">
        <v>-0.44061139674146699</v>
      </c>
      <c r="AP18">
        <v>-0.33069877888400301</v>
      </c>
      <c r="AQ18">
        <v>2.9662937087435401</v>
      </c>
      <c r="AR18">
        <v>-0.337319103239764</v>
      </c>
      <c r="AS18">
        <v>-2.9170578014394599</v>
      </c>
      <c r="AT18">
        <v>1.5542728297880599</v>
      </c>
      <c r="AU18">
        <v>-0.48534757968878101</v>
      </c>
      <c r="AV18">
        <v>-0.388962287511609</v>
      </c>
      <c r="AW18">
        <v>-0.53914941004508499</v>
      </c>
      <c r="AX18">
        <v>-0.48106518991003999</v>
      </c>
      <c r="AY18">
        <v>0.27822746997102699</v>
      </c>
      <c r="AZ18">
        <v>-0.66219560445081904</v>
      </c>
      <c r="BA18">
        <v>-0.12680914634461901</v>
      </c>
      <c r="BB18">
        <v>0.383461911807013</v>
      </c>
      <c r="BC18">
        <v>-0.62412745259281299</v>
      </c>
      <c r="BD18">
        <v>-0.244954546969815</v>
      </c>
      <c r="BE18">
        <v>-2.6581018992178101E-2</v>
      </c>
    </row>
    <row r="19" spans="1:57" x14ac:dyDescent="0.3">
      <c r="A19" t="s">
        <v>72</v>
      </c>
      <c r="B19">
        <v>-0.64405701913327396</v>
      </c>
      <c r="C19">
        <v>-0.108943877936014</v>
      </c>
      <c r="D19">
        <v>-0.62356013412327205</v>
      </c>
      <c r="E19">
        <v>-0.26621107905289398</v>
      </c>
      <c r="F19">
        <v>-0.133929500212286</v>
      </c>
      <c r="G19">
        <v>-0.221206078729036</v>
      </c>
      <c r="H19">
        <v>6.4659408999990804</v>
      </c>
      <c r="I19">
        <v>-0.105541341288295</v>
      </c>
      <c r="J19">
        <v>-0.32105538430076702</v>
      </c>
      <c r="K19">
        <v>0.175509867881492</v>
      </c>
      <c r="L19">
        <v>-0.249710725315687</v>
      </c>
      <c r="M19">
        <v>1.4814777558157501E-2</v>
      </c>
      <c r="N19">
        <v>-0.185703042037</v>
      </c>
      <c r="O19">
        <v>-0.45914878356998101</v>
      </c>
      <c r="P19">
        <v>-0.38502009402026199</v>
      </c>
      <c r="Q19">
        <v>-0.22538842223578101</v>
      </c>
      <c r="R19">
        <v>-0.320736661917008</v>
      </c>
      <c r="S19">
        <v>-0.485645389657413</v>
      </c>
      <c r="T19">
        <v>0.52495003421111197</v>
      </c>
      <c r="U19">
        <v>-0.313098476611742</v>
      </c>
      <c r="V19">
        <v>0.50122964498174705</v>
      </c>
      <c r="W19">
        <v>-0.326530019757027</v>
      </c>
      <c r="X19">
        <v>0.52798698469555505</v>
      </c>
      <c r="Y19">
        <v>9.6920666266874997E-2</v>
      </c>
      <c r="Z19">
        <v>1.99779475622977</v>
      </c>
      <c r="AA19">
        <v>-0.33483279465535098</v>
      </c>
      <c r="AB19">
        <v>-0.52555163702559804</v>
      </c>
      <c r="AC19">
        <v>1.3614823954677901E-2</v>
      </c>
      <c r="AD19">
        <v>-0.45571899117201198</v>
      </c>
      <c r="AE19">
        <v>0.64261745935046199</v>
      </c>
      <c r="AF19">
        <v>1.7293238426835899E-2</v>
      </c>
      <c r="AG19">
        <v>-0.47194589456932301</v>
      </c>
      <c r="AH19">
        <v>0.79645594322939295</v>
      </c>
      <c r="AI19">
        <v>0.91723145626997804</v>
      </c>
      <c r="AJ19">
        <v>-0.92984645857354897</v>
      </c>
      <c r="AK19">
        <v>-0.35929379095417702</v>
      </c>
      <c r="AL19">
        <v>-0.45500533964859802</v>
      </c>
      <c r="AM19">
        <v>-0.54124892140009195</v>
      </c>
      <c r="AN19">
        <v>-0.30309616325032102</v>
      </c>
      <c r="AO19">
        <v>-0.38406279422321699</v>
      </c>
      <c r="AP19">
        <v>-0.29571228842143199</v>
      </c>
      <c r="AQ19">
        <v>0.117635314175551</v>
      </c>
      <c r="AR19">
        <v>-0.18889812825027</v>
      </c>
      <c r="AS19">
        <v>0.266404950845751</v>
      </c>
      <c r="AT19">
        <v>0.33608931920018198</v>
      </c>
      <c r="AU19">
        <v>-0.195088042660092</v>
      </c>
      <c r="AV19">
        <v>-0.108647327672121</v>
      </c>
      <c r="AW19">
        <v>-0.35611717999352399</v>
      </c>
      <c r="AX19">
        <v>-0.34587261682687298</v>
      </c>
      <c r="AY19">
        <v>-0.116276659218331</v>
      </c>
      <c r="AZ19">
        <v>-0.54827095030212403</v>
      </c>
      <c r="BA19">
        <v>-0.13450900985268099</v>
      </c>
      <c r="BB19">
        <v>-0.53298733325236103</v>
      </c>
      <c r="BC19">
        <v>-0.36502623135622903</v>
      </c>
      <c r="BD19">
        <v>-0.50564619516128295</v>
      </c>
      <c r="BE19">
        <v>0.41665064106067501</v>
      </c>
    </row>
    <row r="20" spans="1:57" x14ac:dyDescent="0.3">
      <c r="A20" t="s">
        <v>73</v>
      </c>
      <c r="B20">
        <v>-0.64673490071361295</v>
      </c>
      <c r="C20">
        <v>-4.7107120773335801E-2</v>
      </c>
      <c r="D20">
        <v>-0.66632431948422699</v>
      </c>
      <c r="E20">
        <v>-0.75602281565548501</v>
      </c>
      <c r="F20">
        <v>-0.60459339368743403</v>
      </c>
      <c r="G20">
        <v>-1.1360090778866301</v>
      </c>
      <c r="H20">
        <v>-1.6437845192229099</v>
      </c>
      <c r="I20">
        <v>0.62438351077695897</v>
      </c>
      <c r="J20">
        <v>1.1397569283481099</v>
      </c>
      <c r="K20">
        <v>0.32773070870239601</v>
      </c>
      <c r="L20">
        <v>0.221228709745663</v>
      </c>
      <c r="M20">
        <v>0.32940833211193199</v>
      </c>
      <c r="N20">
        <v>1.2588827280506301</v>
      </c>
      <c r="O20">
        <v>-0.44067830436381999</v>
      </c>
      <c r="P20">
        <v>0.69754487771172402</v>
      </c>
      <c r="Q20">
        <v>-0.70977480361845202</v>
      </c>
      <c r="R20">
        <v>-1.42069881708042</v>
      </c>
      <c r="S20">
        <v>-0.14953244349623199</v>
      </c>
      <c r="T20">
        <v>0.12510280948858499</v>
      </c>
      <c r="U20">
        <v>5.7584906200635697E-3</v>
      </c>
      <c r="V20">
        <v>3.8730215823573801</v>
      </c>
      <c r="W20">
        <v>7.9728056692152799E-2</v>
      </c>
      <c r="X20">
        <v>2.2574634928161799</v>
      </c>
      <c r="Y20">
        <v>-0.104712423042001</v>
      </c>
      <c r="Z20">
        <v>1.80428065274689</v>
      </c>
      <c r="AA20">
        <v>-0.39531249473858598</v>
      </c>
      <c r="AB20">
        <v>-0.48522822451078801</v>
      </c>
      <c r="AC20">
        <v>0.32725402659887998</v>
      </c>
      <c r="AD20">
        <v>-1.0811542656780899</v>
      </c>
      <c r="AE20">
        <v>0.94315471258540196</v>
      </c>
      <c r="AF20">
        <v>-0.71374057557444204</v>
      </c>
      <c r="AG20">
        <v>-0.21500940369336</v>
      </c>
      <c r="AH20">
        <v>-0.71457182446437895</v>
      </c>
      <c r="AI20">
        <v>0.218217422965513</v>
      </c>
      <c r="AJ20">
        <v>-0.82001872094868899</v>
      </c>
      <c r="AK20">
        <v>-0.62538027799805096</v>
      </c>
      <c r="AL20">
        <v>0.36841909698729802</v>
      </c>
      <c r="AM20">
        <v>0.39334849382661802</v>
      </c>
      <c r="AN20">
        <v>-0.241344812390795</v>
      </c>
      <c r="AO20">
        <v>-0.16257477660679301</v>
      </c>
      <c r="AP20">
        <v>-4.8050159002895797E-2</v>
      </c>
      <c r="AQ20">
        <v>2.3109129952529002</v>
      </c>
      <c r="AR20">
        <v>-0.79085040466985801</v>
      </c>
      <c r="AS20">
        <v>0.227394410082538</v>
      </c>
      <c r="AT20">
        <v>1.1464151531639399</v>
      </c>
      <c r="AU20">
        <v>-4.7435240414657E-2</v>
      </c>
      <c r="AV20">
        <v>-0.23060445586226999</v>
      </c>
      <c r="AW20">
        <v>-0.45828557296685801</v>
      </c>
      <c r="AX20">
        <v>-0.62384496747210205</v>
      </c>
      <c r="AY20">
        <v>0.47636951493197499</v>
      </c>
      <c r="AZ20">
        <v>-1.7364205625971301</v>
      </c>
      <c r="BA20">
        <v>-0.44084613522216998</v>
      </c>
      <c r="BB20">
        <v>1.01576172381982</v>
      </c>
      <c r="BC20">
        <v>-0.947706799698674</v>
      </c>
      <c r="BD20">
        <v>-0.426604613019955</v>
      </c>
      <c r="BE20">
        <v>-0.64058120382844497</v>
      </c>
    </row>
    <row r="21" spans="1:57" x14ac:dyDescent="0.3">
      <c r="A21" t="s">
        <v>74</v>
      </c>
      <c r="B21">
        <v>0.79924366291025595</v>
      </c>
      <c r="C21">
        <v>6.7388964097067794E-2</v>
      </c>
      <c r="D21">
        <v>-0.45130019814543698</v>
      </c>
      <c r="E21">
        <v>-0.12752051157121999</v>
      </c>
      <c r="F21">
        <v>-0.85227370689597304</v>
      </c>
      <c r="G21">
        <v>-0.60050832595175996</v>
      </c>
      <c r="H21">
        <v>-0.23501066717371799</v>
      </c>
      <c r="I21">
        <v>0.14649307891896199</v>
      </c>
      <c r="J21">
        <v>1.56906449865277</v>
      </c>
      <c r="K21">
        <v>0.90146125578740999</v>
      </c>
      <c r="L21">
        <v>0.24899004706914199</v>
      </c>
      <c r="M21">
        <v>0.52341218918402699</v>
      </c>
      <c r="N21">
        <v>0.78927312489740398</v>
      </c>
      <c r="O21">
        <v>-0.26460307825836699</v>
      </c>
      <c r="P21">
        <v>-0.33014289228057098</v>
      </c>
      <c r="Q21">
        <v>-0.63540540358716302</v>
      </c>
      <c r="R21">
        <v>-0.34164740908893998</v>
      </c>
      <c r="S21">
        <v>-0.50175391832250804</v>
      </c>
      <c r="T21">
        <v>-0.37436646537760898</v>
      </c>
      <c r="U21">
        <v>-8.1588854211061004E-2</v>
      </c>
      <c r="V21">
        <v>2.3343346480893499</v>
      </c>
      <c r="W21">
        <v>-0.17289714468044101</v>
      </c>
      <c r="X21">
        <v>0.58937824787736404</v>
      </c>
      <c r="Y21">
        <v>-0.61304866232200295</v>
      </c>
      <c r="Z21">
        <v>3.7336195913985302</v>
      </c>
      <c r="AA21">
        <v>-0.70522419522480495</v>
      </c>
      <c r="AB21">
        <v>-0.56981187544923595</v>
      </c>
      <c r="AC21">
        <v>5.9614418045576503E-2</v>
      </c>
      <c r="AD21">
        <v>-0.55821140533270297</v>
      </c>
      <c r="AE21">
        <v>1.17860625497317</v>
      </c>
      <c r="AF21">
        <v>-1.30260829637513</v>
      </c>
      <c r="AG21">
        <v>-0.16540903670474699</v>
      </c>
      <c r="AH21">
        <v>1.47345879503053</v>
      </c>
      <c r="AI21">
        <v>0.246129511860888</v>
      </c>
      <c r="AJ21">
        <v>-0.74013027041079604</v>
      </c>
      <c r="AK21">
        <v>-0.286268066994526</v>
      </c>
      <c r="AL21">
        <v>-0.20998161203538401</v>
      </c>
      <c r="AM21">
        <v>-9.2044804536007593E-2</v>
      </c>
      <c r="AN21">
        <v>-0.55683899159120698</v>
      </c>
      <c r="AO21">
        <v>-0.22205483510047999</v>
      </c>
      <c r="AP21">
        <v>0.16421696583034401</v>
      </c>
      <c r="AQ21">
        <v>2.2340601879245301</v>
      </c>
      <c r="AR21">
        <v>-0.44363915282997501</v>
      </c>
      <c r="AS21">
        <v>-2.90103521854906</v>
      </c>
      <c r="AT21">
        <v>1.35604888417085</v>
      </c>
      <c r="AU21">
        <v>-0.47001276961762201</v>
      </c>
      <c r="AV21">
        <v>0.141195986305959</v>
      </c>
      <c r="AW21">
        <v>-0.16519478461027301</v>
      </c>
      <c r="AX21">
        <v>-0.466657874532447</v>
      </c>
      <c r="AY21">
        <v>-0.59816218029716195</v>
      </c>
      <c r="AZ21">
        <v>-0.10751014181574001</v>
      </c>
      <c r="BA21">
        <v>-0.47534592360331102</v>
      </c>
      <c r="BB21">
        <v>0.73937366474706301</v>
      </c>
      <c r="BC21">
        <v>-1.42680757633435</v>
      </c>
      <c r="BD21">
        <v>-0.45113777243259001</v>
      </c>
      <c r="BE21">
        <v>-0.79920995552687701</v>
      </c>
    </row>
    <row r="22" spans="1:57" x14ac:dyDescent="0.3">
      <c r="A22" t="s">
        <v>75</v>
      </c>
      <c r="B22">
        <v>-0.130876982521999</v>
      </c>
      <c r="C22">
        <v>-0.39289340446808502</v>
      </c>
      <c r="D22">
        <v>-0.35410111698112201</v>
      </c>
      <c r="E22">
        <v>-0.213200344513854</v>
      </c>
      <c r="F22">
        <v>2.14899551493687E-2</v>
      </c>
      <c r="G22">
        <v>0.23901527011333801</v>
      </c>
      <c r="H22">
        <v>-2.2552658154865801</v>
      </c>
      <c r="I22">
        <v>0.70629575600078498</v>
      </c>
      <c r="J22">
        <v>9.1157708615019997E-2</v>
      </c>
      <c r="K22">
        <v>8.7016024043758203E-3</v>
      </c>
      <c r="L22">
        <v>-0.65272544297402502</v>
      </c>
      <c r="M22">
        <v>0.43855791987349801</v>
      </c>
      <c r="N22">
        <v>0.39653071146567298</v>
      </c>
      <c r="O22">
        <v>-0.216963737950429</v>
      </c>
      <c r="P22">
        <v>-0.322811381311709</v>
      </c>
      <c r="Q22">
        <v>-0.237228789271902</v>
      </c>
      <c r="R22">
        <v>-0.41428967508644599</v>
      </c>
      <c r="S22">
        <v>-0.30397796226382601</v>
      </c>
      <c r="T22">
        <v>0.34251300801307999</v>
      </c>
      <c r="U22">
        <v>-0.21261863226856401</v>
      </c>
      <c r="V22">
        <v>1.1097520318377001</v>
      </c>
      <c r="W22">
        <v>-0.34391412010495498</v>
      </c>
      <c r="X22">
        <v>0.80697899315834698</v>
      </c>
      <c r="Y22">
        <v>-0.36436626622816798</v>
      </c>
      <c r="Z22">
        <v>3.60631761143408</v>
      </c>
      <c r="AA22">
        <v>-0.41438052475447301</v>
      </c>
      <c r="AB22">
        <v>-0.30083202088755501</v>
      </c>
      <c r="AC22">
        <v>-1.25861203491093</v>
      </c>
      <c r="AD22">
        <v>-0.45126520078002402</v>
      </c>
      <c r="AE22">
        <v>-5.3730028674274899E-2</v>
      </c>
      <c r="AF22">
        <v>-0.37854108410501203</v>
      </c>
      <c r="AG22">
        <v>-0.376212303152686</v>
      </c>
      <c r="AH22">
        <v>-3.4948133363360299E-2</v>
      </c>
      <c r="AI22">
        <v>0.101822080836277</v>
      </c>
      <c r="AJ22">
        <v>-0.29246621429320302</v>
      </c>
      <c r="AK22">
        <v>-0.28435002548434601</v>
      </c>
      <c r="AL22">
        <v>-0.53554779181582202</v>
      </c>
      <c r="AM22">
        <v>-0.218551258548111</v>
      </c>
      <c r="AN22">
        <v>-0.234459546593072</v>
      </c>
      <c r="AO22">
        <v>-0.267738811074687</v>
      </c>
      <c r="AP22">
        <v>-0.22101712801692999</v>
      </c>
      <c r="AQ22">
        <v>1.4120163514392099</v>
      </c>
      <c r="AR22">
        <v>-0.32105871793481</v>
      </c>
      <c r="AS22">
        <v>4.9582824563520598</v>
      </c>
      <c r="AT22">
        <v>0.95169214253523904</v>
      </c>
      <c r="AU22">
        <v>-0.28675527889814301</v>
      </c>
      <c r="AV22">
        <v>-7.1382301214321403E-2</v>
      </c>
      <c r="AW22">
        <v>-0.184116227520839</v>
      </c>
      <c r="AX22">
        <v>-0.253420999435019</v>
      </c>
      <c r="AY22">
        <v>-0.55334603357636403</v>
      </c>
      <c r="AZ22">
        <v>-0.90566547818496101</v>
      </c>
      <c r="BA22">
        <v>-0.23788191570056899</v>
      </c>
      <c r="BB22">
        <v>0.36945536487761599</v>
      </c>
      <c r="BC22">
        <v>-0.34574786194285301</v>
      </c>
      <c r="BD22">
        <v>-0.32248614090824401</v>
      </c>
      <c r="BE22">
        <v>-0.34083223090338699</v>
      </c>
    </row>
    <row r="23" spans="1:57" x14ac:dyDescent="0.3">
      <c r="A23" t="s">
        <v>76</v>
      </c>
      <c r="B23">
        <v>-0.33060953647431202</v>
      </c>
      <c r="C23">
        <v>-3.64131196280836E-2</v>
      </c>
      <c r="D23">
        <v>-0.21201745166657401</v>
      </c>
      <c r="E23">
        <v>0.27299602896778302</v>
      </c>
      <c r="F23">
        <v>-0.35728673025484697</v>
      </c>
      <c r="G23">
        <v>-6.9681161518715506E-2</v>
      </c>
      <c r="H23">
        <v>1.5403720458749499</v>
      </c>
      <c r="I23">
        <v>0.45354359231562302</v>
      </c>
      <c r="J23">
        <v>2.1300194051426402</v>
      </c>
      <c r="K23">
        <v>0.26897826846095402</v>
      </c>
      <c r="L23">
        <v>-0.527138563539297</v>
      </c>
      <c r="M23">
        <v>0.193042895455518</v>
      </c>
      <c r="N23">
        <v>5.98851471950601E-2</v>
      </c>
      <c r="O23">
        <v>-0.24897002016512301</v>
      </c>
      <c r="P23">
        <v>9.5576952614794403E-2</v>
      </c>
      <c r="Q23">
        <v>-0.23803850935562201</v>
      </c>
      <c r="R23">
        <v>-0.717948536446813</v>
      </c>
      <c r="S23">
        <v>-0.56718595717294595</v>
      </c>
      <c r="T23">
        <v>2.2890966048988299</v>
      </c>
      <c r="U23">
        <v>-0.25560561690894301</v>
      </c>
      <c r="V23">
        <v>0.68091664766480497</v>
      </c>
      <c r="W23">
        <v>-0.74967358446896504</v>
      </c>
      <c r="X23">
        <v>-1.4128234398922801</v>
      </c>
      <c r="Y23">
        <v>-0.321996500870322</v>
      </c>
      <c r="Z23">
        <v>4.7769994545958898</v>
      </c>
      <c r="AA23">
        <v>-0.239805121362308</v>
      </c>
      <c r="AB23">
        <v>-0.56288641160344099</v>
      </c>
      <c r="AC23">
        <v>0.494475956861337</v>
      </c>
      <c r="AD23">
        <v>-1.0076276927819501</v>
      </c>
      <c r="AE23">
        <v>0.31727848279486198</v>
      </c>
      <c r="AF23">
        <v>1.05284474508558</v>
      </c>
      <c r="AG23">
        <v>-1.01405283015204</v>
      </c>
      <c r="AH23">
        <v>-0.82640087473546098</v>
      </c>
      <c r="AI23">
        <v>0.23134245358813099</v>
      </c>
      <c r="AJ23">
        <v>-0.93646285637192594</v>
      </c>
      <c r="AK23">
        <v>-0.40738886642519601</v>
      </c>
      <c r="AL23">
        <v>-0.43962640894579402</v>
      </c>
      <c r="AM23">
        <v>-7.6285178109287297E-2</v>
      </c>
      <c r="AN23">
        <v>-6.45960514800554E-2</v>
      </c>
      <c r="AO23">
        <v>-0.51765805334322801</v>
      </c>
      <c r="AP23">
        <v>-0.58063020226297901</v>
      </c>
      <c r="AQ23">
        <v>1.1451476758953101</v>
      </c>
      <c r="AR23">
        <v>-0.32476949927580701</v>
      </c>
      <c r="AS23">
        <v>-1.17626430689091</v>
      </c>
      <c r="AT23">
        <v>1.1489333820399099</v>
      </c>
      <c r="AU23">
        <v>5.8230098389795197E-2</v>
      </c>
      <c r="AV23">
        <v>-0.88490859963781898</v>
      </c>
      <c r="AW23">
        <v>-0.23183854896447301</v>
      </c>
      <c r="AX23">
        <v>-0.56269488113708599</v>
      </c>
      <c r="AY23">
        <v>-0.504020488999811</v>
      </c>
      <c r="AZ23">
        <v>-0.46060829518741803</v>
      </c>
      <c r="BA23">
        <v>-0.759852431286969</v>
      </c>
      <c r="BB23">
        <v>1.13739436546704</v>
      </c>
      <c r="BC23">
        <v>0.42389738209425598</v>
      </c>
      <c r="BD23">
        <v>-0.52965071851005296</v>
      </c>
      <c r="BE23">
        <v>-0.61755453957621798</v>
      </c>
    </row>
    <row r="24" spans="1:57" x14ac:dyDescent="0.3">
      <c r="A24" t="s">
        <v>77</v>
      </c>
      <c r="B24">
        <v>-0.77430357179641696</v>
      </c>
      <c r="C24">
        <v>-0.27448320126749698</v>
      </c>
      <c r="D24">
        <v>-0.27982031029405302</v>
      </c>
      <c r="E24">
        <v>-3.6120457758029099E-2</v>
      </c>
      <c r="F24">
        <v>0.54860086171983402</v>
      </c>
      <c r="G24">
        <v>-0.63284183062306998</v>
      </c>
      <c r="H24">
        <v>-3.7675713111020301</v>
      </c>
      <c r="I24">
        <v>0.52408272954041302</v>
      </c>
      <c r="J24">
        <v>2.5085687226489402</v>
      </c>
      <c r="K24">
        <v>-0.83147929179284297</v>
      </c>
      <c r="L24">
        <v>5.6765456311936503E-2</v>
      </c>
      <c r="M24">
        <v>0.324063505528842</v>
      </c>
      <c r="N24">
        <v>0.26767432710524902</v>
      </c>
      <c r="O24">
        <v>-0.24813650462116699</v>
      </c>
      <c r="P24">
        <v>-0.55860349848814395</v>
      </c>
      <c r="Q24">
        <v>-0.39453210013557899</v>
      </c>
      <c r="R24">
        <v>0.17262886723880499</v>
      </c>
      <c r="S24">
        <v>-0.328075586373062</v>
      </c>
      <c r="T24">
        <v>0.81148100168789195</v>
      </c>
      <c r="U24">
        <v>-0.28744822048055302</v>
      </c>
      <c r="V24">
        <v>0.61997882930678205</v>
      </c>
      <c r="W24">
        <v>-6.8537103418379097E-2</v>
      </c>
      <c r="X24">
        <v>1.9350770433759299</v>
      </c>
      <c r="Y24">
        <v>-0.117514274931457</v>
      </c>
      <c r="Z24">
        <v>2.7754894491906499</v>
      </c>
      <c r="AA24">
        <v>-0.34643998990501301</v>
      </c>
      <c r="AB24">
        <v>-0.46380574412869702</v>
      </c>
      <c r="AC24">
        <v>1.0411901469934799</v>
      </c>
      <c r="AD24">
        <v>-0.89613003773998301</v>
      </c>
      <c r="AE24">
        <v>0.34623820698448798</v>
      </c>
      <c r="AF24">
        <v>0.175020959961254</v>
      </c>
      <c r="AG24">
        <v>-0.90441678168052897</v>
      </c>
      <c r="AH24">
        <v>-0.46026172429479301</v>
      </c>
      <c r="AI24">
        <v>1.01641376659488</v>
      </c>
      <c r="AJ24">
        <v>-0.55606505157715103</v>
      </c>
      <c r="AK24">
        <v>-0.37922712582081403</v>
      </c>
      <c r="AL24">
        <v>-0.278097560353816</v>
      </c>
      <c r="AM24">
        <v>-0.29813402732891298</v>
      </c>
      <c r="AN24">
        <v>-0.555983944906842</v>
      </c>
      <c r="AO24">
        <v>-0.56964796679715402</v>
      </c>
      <c r="AP24">
        <v>-0.67256102543904395</v>
      </c>
      <c r="AQ24">
        <v>3.10481634587773</v>
      </c>
      <c r="AR24">
        <v>-0.70094511515588298</v>
      </c>
      <c r="AS24">
        <v>-0.10750391436979199</v>
      </c>
      <c r="AT24">
        <v>1.2305300432226101</v>
      </c>
      <c r="AU24">
        <v>-0.40861247962231001</v>
      </c>
      <c r="AV24">
        <v>-2.0555239286310301E-2</v>
      </c>
      <c r="AW24">
        <v>-0.116797725176825</v>
      </c>
      <c r="AX24">
        <v>-0.21118537259231099</v>
      </c>
      <c r="AY24">
        <v>-0.24660868061125599</v>
      </c>
      <c r="AZ24">
        <v>-0.43022626492844201</v>
      </c>
      <c r="BA24">
        <v>-0.21156941881795799</v>
      </c>
      <c r="BB24">
        <v>0.100410717288222</v>
      </c>
      <c r="BC24">
        <v>0.40941634722055997</v>
      </c>
      <c r="BD24">
        <v>-0.360699579401491</v>
      </c>
      <c r="BE24">
        <v>-0.17350529478089299</v>
      </c>
    </row>
    <row r="25" spans="1:57" x14ac:dyDescent="0.3">
      <c r="A25" t="s">
        <v>78</v>
      </c>
      <c r="B25">
        <v>-0.27282141695298601</v>
      </c>
      <c r="C25">
        <v>-0.206013976194168</v>
      </c>
      <c r="D25">
        <v>-0.35396968502607801</v>
      </c>
      <c r="E25">
        <v>-0.459769477162083</v>
      </c>
      <c r="F25">
        <v>-0.19381637231002999</v>
      </c>
      <c r="G25">
        <v>-4.5740340168281698E-2</v>
      </c>
      <c r="H25">
        <v>-2.7995906266266899</v>
      </c>
      <c r="I25">
        <v>-1.1569266593699501</v>
      </c>
      <c r="J25">
        <v>0.71332616214436095</v>
      </c>
      <c r="K25">
        <v>0.78267943362967096</v>
      </c>
      <c r="L25">
        <v>0.68028360009200795</v>
      </c>
      <c r="M25">
        <v>-0.592579738184975</v>
      </c>
      <c r="N25">
        <v>0.49821441519017301</v>
      </c>
      <c r="O25">
        <v>-0.42476865587721502</v>
      </c>
      <c r="P25">
        <v>-3.5072810506203998E-2</v>
      </c>
      <c r="Q25">
        <v>-0.440729059331668</v>
      </c>
      <c r="R25">
        <v>0.171864764928194</v>
      </c>
      <c r="S25">
        <v>-0.22150057804411999</v>
      </c>
      <c r="T25">
        <v>0.97696391332040899</v>
      </c>
      <c r="U25">
        <v>-0.451295166997357</v>
      </c>
      <c r="V25">
        <v>0.161012721393999</v>
      </c>
      <c r="W25">
        <v>-0.48910487414374898</v>
      </c>
      <c r="X25">
        <v>0.63694123820413395</v>
      </c>
      <c r="Y25">
        <v>-0.26532565341377001</v>
      </c>
      <c r="Z25">
        <v>4.8114201218294701</v>
      </c>
      <c r="AA25">
        <v>-0.43164021530615798</v>
      </c>
      <c r="AB25">
        <v>-0.474967630163738</v>
      </c>
      <c r="AC25">
        <v>-0.11641835135232199</v>
      </c>
      <c r="AD25">
        <v>-0.58451992232815997</v>
      </c>
      <c r="AE25">
        <v>0.44838520676368299</v>
      </c>
      <c r="AF25">
        <v>1.78749778029702</v>
      </c>
      <c r="AG25">
        <v>-0.26164206284547098</v>
      </c>
      <c r="AH25">
        <v>-0.29511684991521903</v>
      </c>
      <c r="AI25">
        <v>-0.42061025490507797</v>
      </c>
      <c r="AJ25">
        <v>-0.96761768953426397</v>
      </c>
      <c r="AK25">
        <v>-0.39750240519637903</v>
      </c>
      <c r="AL25">
        <v>0.17332504274600799</v>
      </c>
      <c r="AM25">
        <v>0.11131949834428</v>
      </c>
      <c r="AN25">
        <v>-0.51425977730230499</v>
      </c>
      <c r="AO25">
        <v>-0.71041942479409403</v>
      </c>
      <c r="AP25">
        <v>-4.8910854243639397E-2</v>
      </c>
      <c r="AQ25">
        <v>2.6639289062536999</v>
      </c>
      <c r="AR25">
        <v>-0.49902546483098298</v>
      </c>
      <c r="AS25">
        <v>9.5792326037923998E-3</v>
      </c>
      <c r="AT25">
        <v>1.3093307082608701</v>
      </c>
      <c r="AU25">
        <v>-0.30856659995965702</v>
      </c>
      <c r="AV25">
        <v>-0.34034776540158401</v>
      </c>
      <c r="AW25">
        <v>-0.26150379066229301</v>
      </c>
      <c r="AX25">
        <v>-0.53102539993294995</v>
      </c>
      <c r="AY25">
        <v>-7.2165132233600701E-2</v>
      </c>
      <c r="AZ25">
        <v>-0.38595690141024702</v>
      </c>
      <c r="BA25">
        <v>-0.70795579697354105</v>
      </c>
      <c r="BB25">
        <v>0.83413587271652501</v>
      </c>
      <c r="BC25">
        <v>0.38381182019194499</v>
      </c>
      <c r="BD25">
        <v>-0.33668317536520898</v>
      </c>
      <c r="BE25">
        <v>-7.8139883944032901E-2</v>
      </c>
    </row>
    <row r="26" spans="1:57" x14ac:dyDescent="0.3">
      <c r="A26" t="s">
        <v>79</v>
      </c>
      <c r="B26">
        <v>0.25973992459973699</v>
      </c>
      <c r="C26">
        <v>-0.31172939528356602</v>
      </c>
      <c r="D26">
        <v>-0.830599521938439</v>
      </c>
      <c r="E26">
        <v>-0.349084893044876</v>
      </c>
      <c r="F26">
        <v>-0.23792057264137401</v>
      </c>
      <c r="G26">
        <v>-0.81178835040747199</v>
      </c>
      <c r="H26">
        <v>5.0091999737700998</v>
      </c>
      <c r="I26">
        <v>-0.20355780397807199</v>
      </c>
      <c r="J26">
        <v>1.60022902379704</v>
      </c>
      <c r="K26">
        <v>0.91922900554292197</v>
      </c>
      <c r="L26">
        <v>-0.37806926859712198</v>
      </c>
      <c r="M26">
        <v>-0.78889056178202499</v>
      </c>
      <c r="N26">
        <v>0.56880815934528195</v>
      </c>
      <c r="O26">
        <v>-0.57708690007827301</v>
      </c>
      <c r="P26">
        <v>-0.322198019365114</v>
      </c>
      <c r="Q26">
        <v>-0.62188924484216102</v>
      </c>
      <c r="R26">
        <v>-0.20610917638760101</v>
      </c>
      <c r="S26">
        <v>-9.7916187549702799E-2</v>
      </c>
      <c r="T26">
        <v>0.182003667343859</v>
      </c>
      <c r="U26">
        <v>-0.54415362901701003</v>
      </c>
      <c r="V26">
        <v>0.85826483491117</v>
      </c>
      <c r="W26">
        <v>-0.63428454894611397</v>
      </c>
      <c r="X26">
        <v>0.78956291915223897</v>
      </c>
      <c r="Y26">
        <v>-0.82106851477305998</v>
      </c>
      <c r="Z26">
        <v>-2.57826169055159</v>
      </c>
      <c r="AA26">
        <v>-0.80807457987812203</v>
      </c>
      <c r="AB26">
        <v>-0.60712379338218803</v>
      </c>
      <c r="AC26">
        <v>0.76426462663028505</v>
      </c>
      <c r="AD26">
        <v>-0.245953600242104</v>
      </c>
      <c r="AE26">
        <v>0.87512181409217504</v>
      </c>
      <c r="AF26">
        <v>-5.4871295004156398E-2</v>
      </c>
      <c r="AG26">
        <v>1.9350233401914101E-2</v>
      </c>
      <c r="AH26">
        <v>-0.31174617866409399</v>
      </c>
      <c r="AI26">
        <v>1.0344691188566999</v>
      </c>
      <c r="AJ26">
        <v>-9.5854235494701998E-2</v>
      </c>
      <c r="AK26">
        <v>-0.44708093811212901</v>
      </c>
      <c r="AL26">
        <v>-3.1569147483324601E-2</v>
      </c>
      <c r="AM26">
        <v>0.52239198650040097</v>
      </c>
      <c r="AN26">
        <v>-0.31265723403392398</v>
      </c>
      <c r="AO26">
        <v>-0.616255302048068</v>
      </c>
      <c r="AP26">
        <v>-0.43375238194679</v>
      </c>
      <c r="AQ26">
        <v>2.1867657670390899</v>
      </c>
      <c r="AR26">
        <v>-0.30445797135278102</v>
      </c>
      <c r="AS26">
        <v>-0.126652224171277</v>
      </c>
      <c r="AT26">
        <v>0.816899367005816</v>
      </c>
      <c r="AU26">
        <v>-0.47654050533169101</v>
      </c>
      <c r="AV26">
        <v>-0.66358013194661303</v>
      </c>
      <c r="AW26">
        <v>-0.67104633062880603</v>
      </c>
      <c r="AX26">
        <v>-0.61813782514642202</v>
      </c>
      <c r="AY26">
        <v>0.68563115332842695</v>
      </c>
      <c r="AZ26">
        <v>0.14959805547743099</v>
      </c>
      <c r="BA26">
        <v>-0.50948445467477299</v>
      </c>
      <c r="BB26">
        <v>0.21724645950107599</v>
      </c>
      <c r="BC26">
        <v>-0.116367729462921</v>
      </c>
      <c r="BD26">
        <v>-0.44732673159588299</v>
      </c>
      <c r="BE26">
        <v>0.75436477948868497</v>
      </c>
    </row>
    <row r="27" spans="1:57" x14ac:dyDescent="0.3">
      <c r="A27" t="s">
        <v>80</v>
      </c>
      <c r="B27">
        <v>-0.11532205209883301</v>
      </c>
      <c r="C27">
        <v>-0.30946852666743102</v>
      </c>
      <c r="D27">
        <v>-0.74193158848451601</v>
      </c>
      <c r="E27">
        <v>-0.10228696954611501</v>
      </c>
      <c r="F27">
        <v>0.122239274239554</v>
      </c>
      <c r="G27">
        <v>-0.690292005185003</v>
      </c>
      <c r="H27">
        <v>2.2380406999328302</v>
      </c>
      <c r="I27">
        <v>1.11335698231061</v>
      </c>
      <c r="J27">
        <v>2.2051827561728601</v>
      </c>
      <c r="K27">
        <v>1.8572464178989201</v>
      </c>
      <c r="L27">
        <v>-0.48484556538802198</v>
      </c>
      <c r="M27">
        <v>-1.0330843279833499</v>
      </c>
      <c r="N27">
        <v>0.32703296664391601</v>
      </c>
      <c r="O27">
        <v>-0.68968472304789497</v>
      </c>
      <c r="P27">
        <v>-0.502701106364148</v>
      </c>
      <c r="Q27">
        <v>-0.26704021024546098</v>
      </c>
      <c r="R27">
        <v>-0.57333457160906298</v>
      </c>
      <c r="S27">
        <v>-0.77878922850200905</v>
      </c>
      <c r="T27">
        <v>-1.0743996246744301</v>
      </c>
      <c r="U27">
        <v>-0.379878960607889</v>
      </c>
      <c r="V27">
        <v>-0.39158538813199201</v>
      </c>
      <c r="W27">
        <v>-0.79055626349413899</v>
      </c>
      <c r="X27">
        <v>0.94981895095089097</v>
      </c>
      <c r="Y27">
        <v>-1.10222399707896</v>
      </c>
      <c r="Z27">
        <v>-2.7493964951154402</v>
      </c>
      <c r="AA27">
        <v>-0.59089650514015402</v>
      </c>
      <c r="AB27">
        <v>-0.66664676147810897</v>
      </c>
      <c r="AC27">
        <v>-0.58061622111640898</v>
      </c>
      <c r="AD27">
        <v>-0.191809533548779</v>
      </c>
      <c r="AE27">
        <v>0.98312761560914097</v>
      </c>
      <c r="AF27">
        <v>-1.8484878506702001</v>
      </c>
      <c r="AG27">
        <v>0.61011940779678298</v>
      </c>
      <c r="AH27">
        <v>0.20097926172004699</v>
      </c>
      <c r="AI27">
        <v>1.9301746597929199</v>
      </c>
      <c r="AJ27">
        <v>-4.7370137505028196E-3</v>
      </c>
      <c r="AK27">
        <v>-0.29389278301171801</v>
      </c>
      <c r="AL27">
        <v>4.6763246462585499E-2</v>
      </c>
      <c r="AM27">
        <v>0.34981112416628402</v>
      </c>
      <c r="AN27">
        <v>-0.14984678410010199</v>
      </c>
      <c r="AO27">
        <v>-0.49669418906394902</v>
      </c>
      <c r="AP27">
        <v>0.58228357532624098</v>
      </c>
      <c r="AQ27">
        <v>1.8432721363670299</v>
      </c>
      <c r="AR27">
        <v>-0.212728658344324</v>
      </c>
      <c r="AS27">
        <v>2.46361382710489</v>
      </c>
      <c r="AT27">
        <v>1.07847277940555</v>
      </c>
      <c r="AU27">
        <v>-0.58619721466812902</v>
      </c>
      <c r="AV27">
        <v>-7.4294598298251899E-2</v>
      </c>
      <c r="AW27">
        <v>-0.61741405910318903</v>
      </c>
      <c r="AX27">
        <v>-0.45615061714096899</v>
      </c>
      <c r="AY27">
        <v>1.27323641228665</v>
      </c>
      <c r="AZ27">
        <v>-0.49078479309811401</v>
      </c>
      <c r="BA27">
        <v>-0.132230213750095</v>
      </c>
      <c r="BB27">
        <v>0.32101492906269502</v>
      </c>
      <c r="BC27">
        <v>-8.9765860039042293E-3</v>
      </c>
      <c r="BD27">
        <v>-0.49423422220848701</v>
      </c>
      <c r="BE27">
        <v>0.177673185469676</v>
      </c>
    </row>
    <row r="28" spans="1:57" x14ac:dyDescent="0.3">
      <c r="A28" t="s">
        <v>81</v>
      </c>
      <c r="B28">
        <v>6.5400623309032804E-2</v>
      </c>
      <c r="C28">
        <v>-7.4622627817973797E-2</v>
      </c>
      <c r="D28">
        <v>-0.54389781154878503</v>
      </c>
      <c r="E28">
        <v>-0.39662187972540303</v>
      </c>
      <c r="F28">
        <v>-4.32553253883632E-2</v>
      </c>
      <c r="G28">
        <v>-0.50303986625855401</v>
      </c>
      <c r="H28">
        <v>5.5351961305402897</v>
      </c>
      <c r="I28">
        <v>-1.3207780474731601</v>
      </c>
      <c r="J28">
        <v>2.3052441425177999</v>
      </c>
      <c r="K28">
        <v>1.03462919046974</v>
      </c>
      <c r="L28">
        <v>-0.74320392248287603</v>
      </c>
      <c r="M28">
        <v>-0.57582480438777806</v>
      </c>
      <c r="N28">
        <v>4.44264995935316E-2</v>
      </c>
      <c r="O28">
        <v>-0.41379594852777302</v>
      </c>
      <c r="P28">
        <v>-0.17573518289697199</v>
      </c>
      <c r="Q28">
        <v>-0.31651215566490098</v>
      </c>
      <c r="R28">
        <v>-0.340484629257364</v>
      </c>
      <c r="S28">
        <v>-0.34270154255958202</v>
      </c>
      <c r="T28">
        <v>1.3456958471784399</v>
      </c>
      <c r="U28">
        <v>-0.40297221357892299</v>
      </c>
      <c r="V28">
        <v>0.79962032824389695</v>
      </c>
      <c r="W28">
        <v>-0.48267553061212098</v>
      </c>
      <c r="X28">
        <v>-0.12664118815792</v>
      </c>
      <c r="Y28">
        <v>-6.2655646967818099E-2</v>
      </c>
      <c r="Z28">
        <v>0.73006771544267401</v>
      </c>
      <c r="AA28">
        <v>-0.47765062428597899</v>
      </c>
      <c r="AB28">
        <v>-0.52702015246445799</v>
      </c>
      <c r="AC28">
        <v>1.2604762622835499</v>
      </c>
      <c r="AD28">
        <v>-0.23289841504137301</v>
      </c>
      <c r="AE28">
        <v>0.39818873626847101</v>
      </c>
      <c r="AF28">
        <v>-1.2276872454099399</v>
      </c>
      <c r="AG28">
        <v>-0.46910421776446598</v>
      </c>
      <c r="AH28">
        <v>-0.16432129165915599</v>
      </c>
      <c r="AI28">
        <v>4.9338204119918197E-2</v>
      </c>
      <c r="AJ28">
        <v>-0.26070830389854499</v>
      </c>
      <c r="AK28">
        <v>-0.34486685617882101</v>
      </c>
      <c r="AL28">
        <v>0.14934889923624101</v>
      </c>
      <c r="AM28">
        <v>-0.117530715411164</v>
      </c>
      <c r="AN28">
        <v>-0.49900586098622901</v>
      </c>
      <c r="AO28">
        <v>-0.47292518595102601</v>
      </c>
      <c r="AP28">
        <v>-0.48468637725913999</v>
      </c>
      <c r="AQ28">
        <v>1.25489613926559</v>
      </c>
      <c r="AR28">
        <v>-0.22875633714810401</v>
      </c>
      <c r="AS28">
        <v>0.168272443100726</v>
      </c>
      <c r="AT28">
        <v>0.236963707363327</v>
      </c>
      <c r="AU28">
        <v>0.11546152547634</v>
      </c>
      <c r="AV28">
        <v>-0.63492264393985998</v>
      </c>
      <c r="AW28">
        <v>-0.31167971055351901</v>
      </c>
      <c r="AX28">
        <v>-0.58634463430150896</v>
      </c>
      <c r="AY28">
        <v>1.05053069978483</v>
      </c>
      <c r="AZ28">
        <v>-0.92439924297973997</v>
      </c>
      <c r="BA28">
        <v>-0.66808569739679302</v>
      </c>
      <c r="BB28">
        <v>-0.61972733264776603</v>
      </c>
      <c r="BC28">
        <v>0.199421602113943</v>
      </c>
      <c r="BD28">
        <v>-0.54380392942518196</v>
      </c>
      <c r="BE28">
        <v>-8.1635598299312606E-2</v>
      </c>
    </row>
    <row r="29" spans="1:57" x14ac:dyDescent="0.3">
      <c r="A29" t="s">
        <v>82</v>
      </c>
      <c r="B29">
        <v>-0.21449294089439999</v>
      </c>
      <c r="C29">
        <v>-0.24040497750604101</v>
      </c>
      <c r="D29">
        <v>-0.37601570714780602</v>
      </c>
      <c r="E29">
        <v>-0.26425658757036002</v>
      </c>
      <c r="F29">
        <v>-0.33138872014128601</v>
      </c>
      <c r="G29">
        <v>-0.66412795638481703</v>
      </c>
      <c r="H29">
        <v>0.52848178191084005</v>
      </c>
      <c r="I29">
        <v>-0.30846156936950297</v>
      </c>
      <c r="J29">
        <v>0.70449612876565204</v>
      </c>
      <c r="K29">
        <v>-0.22556461860768201</v>
      </c>
      <c r="L29">
        <v>-0.58339752087449204</v>
      </c>
      <c r="M29">
        <v>-9.9520058365383801E-2</v>
      </c>
      <c r="N29">
        <v>-3.17399547168771E-2</v>
      </c>
      <c r="O29">
        <v>-0.35609228636377199</v>
      </c>
      <c r="P29">
        <v>0.19319279640508699</v>
      </c>
      <c r="Q29">
        <v>-0.33237422867335098</v>
      </c>
      <c r="R29">
        <v>1.21986437993246</v>
      </c>
      <c r="S29">
        <v>-0.16666714787647999</v>
      </c>
      <c r="T29">
        <v>0.63019819188954895</v>
      </c>
      <c r="U29">
        <v>-0.53224465232176299</v>
      </c>
      <c r="V29">
        <v>1.16063128442852</v>
      </c>
      <c r="W29">
        <v>-0.51978141879922102</v>
      </c>
      <c r="X29">
        <v>2.7422529111990701</v>
      </c>
      <c r="Y29">
        <v>-0.273954374247872</v>
      </c>
      <c r="Z29">
        <v>5.7148129685063003</v>
      </c>
      <c r="AA29">
        <v>-0.196260972601914</v>
      </c>
      <c r="AB29">
        <v>-0.44729105108082401</v>
      </c>
      <c r="AC29">
        <v>0.28019460017946601</v>
      </c>
      <c r="AD29">
        <v>-0.69891388742295701</v>
      </c>
      <c r="AE29">
        <v>-0.27562775252232802</v>
      </c>
      <c r="AF29">
        <v>1.1070089981120499</v>
      </c>
      <c r="AG29">
        <v>-0.20407492187936599</v>
      </c>
      <c r="AH29">
        <v>-0.74369185641339897</v>
      </c>
      <c r="AI29">
        <v>-0.74786692966795898</v>
      </c>
      <c r="AJ29">
        <v>-8.1351617574080298E-2</v>
      </c>
      <c r="AK29">
        <v>-0.49244563948611603</v>
      </c>
      <c r="AL29">
        <v>5.7219476049476997E-2</v>
      </c>
      <c r="AM29">
        <v>-0.31167188762681902</v>
      </c>
      <c r="AN29">
        <v>-0.43948889369160898</v>
      </c>
      <c r="AO29">
        <v>-0.494240753668301</v>
      </c>
      <c r="AP29">
        <v>-0.41726306912432798</v>
      </c>
      <c r="AQ29">
        <v>0.725717188290535</v>
      </c>
      <c r="AR29">
        <v>-0.58694367255248603</v>
      </c>
      <c r="AS29">
        <v>4.8675691984188599E-2</v>
      </c>
      <c r="AT29">
        <v>0.16201026889707101</v>
      </c>
      <c r="AU29">
        <v>-0.17807079935032299</v>
      </c>
      <c r="AV29">
        <v>-0.59960089347481504</v>
      </c>
      <c r="AW29">
        <v>0.143842568258263</v>
      </c>
      <c r="AX29">
        <v>-0.455112745810894</v>
      </c>
      <c r="AY29">
        <v>-0.35513155958278902</v>
      </c>
      <c r="AZ29">
        <v>-1.07327539524278</v>
      </c>
      <c r="BA29">
        <v>-0.50523557345967796</v>
      </c>
      <c r="BB29">
        <v>0.65807894003154699</v>
      </c>
      <c r="BC29">
        <v>-0.79268976047342099</v>
      </c>
      <c r="BD29">
        <v>-0.42687423493228599</v>
      </c>
      <c r="BE29">
        <v>-3.30695873394957E-2</v>
      </c>
    </row>
    <row r="30" spans="1:57" x14ac:dyDescent="0.3">
      <c r="A30" t="s">
        <v>83</v>
      </c>
      <c r="B30">
        <v>0.18173127265161301</v>
      </c>
      <c r="C30">
        <v>-0.19959072369439701</v>
      </c>
      <c r="D30">
        <v>-0.74352603449651999</v>
      </c>
      <c r="E30">
        <v>-0.69475050509292102</v>
      </c>
      <c r="F30">
        <v>-0.103428513096752</v>
      </c>
      <c r="G30">
        <v>-0.54608185142381205</v>
      </c>
      <c r="H30">
        <v>0.77926667285582596</v>
      </c>
      <c r="I30">
        <v>-1.1809628766222799</v>
      </c>
      <c r="J30">
        <v>1.4637371358084701</v>
      </c>
      <c r="K30">
        <v>-0.12522294193773401</v>
      </c>
      <c r="L30">
        <v>-0.286021974596814</v>
      </c>
      <c r="M30">
        <v>-0.18632119877789</v>
      </c>
      <c r="N30">
        <v>-0.28805105569283102</v>
      </c>
      <c r="O30">
        <v>-0.75832621246860898</v>
      </c>
      <c r="P30">
        <v>-2.24414357289567E-2</v>
      </c>
      <c r="Q30">
        <v>-0.48501085174047098</v>
      </c>
      <c r="R30">
        <v>5.00341229590619E-2</v>
      </c>
      <c r="S30">
        <v>-0.65810412359409098</v>
      </c>
      <c r="T30">
        <v>0.93566132892620302</v>
      </c>
      <c r="U30">
        <v>-0.38598800031052699</v>
      </c>
      <c r="V30">
        <v>1.7512318066233901</v>
      </c>
      <c r="W30">
        <v>-0.83249649083230404</v>
      </c>
      <c r="X30">
        <v>0.64566781117285199</v>
      </c>
      <c r="Y30">
        <v>5.6304015388847301E-2</v>
      </c>
      <c r="Z30">
        <v>4.1742731726428701</v>
      </c>
      <c r="AA30">
        <v>-7.94703071134438E-2</v>
      </c>
      <c r="AB30">
        <v>-0.78933432822378302</v>
      </c>
      <c r="AC30">
        <v>4.1530693231656501</v>
      </c>
      <c r="AD30">
        <v>-0.31270003946497099</v>
      </c>
      <c r="AE30">
        <v>-0.45709660527117502</v>
      </c>
      <c r="AF30">
        <v>-0.17168707512350301</v>
      </c>
      <c r="AG30">
        <v>8.7048542671607498E-2</v>
      </c>
      <c r="AH30">
        <v>-0.39504432855995902</v>
      </c>
      <c r="AI30">
        <v>3.3476749984420899E-2</v>
      </c>
      <c r="AJ30">
        <v>0.321712921787002</v>
      </c>
      <c r="AK30">
        <v>3.8597826507266002E-2</v>
      </c>
      <c r="AL30">
        <v>-5.60683576277511E-2</v>
      </c>
      <c r="AM30">
        <v>7.0677340441735001E-2</v>
      </c>
      <c r="AN30">
        <v>-1.04787071314808</v>
      </c>
      <c r="AO30">
        <v>-0.104137896357615</v>
      </c>
      <c r="AP30">
        <v>0.27403058532528102</v>
      </c>
      <c r="AQ30">
        <v>-0.101308674069432</v>
      </c>
      <c r="AR30">
        <v>-0.190117110996812</v>
      </c>
      <c r="AS30">
        <v>-0.93122846153634597</v>
      </c>
      <c r="AT30">
        <v>-0.206224883060284</v>
      </c>
      <c r="AU30">
        <v>0.76508659627977704</v>
      </c>
      <c r="AV30">
        <v>-0.16263114461102501</v>
      </c>
      <c r="AW30">
        <v>0.294811305589745</v>
      </c>
      <c r="AX30">
        <v>-0.46452830046799498</v>
      </c>
      <c r="AY30">
        <v>-0.243505379274502</v>
      </c>
      <c r="AZ30">
        <v>-1.22019624819051</v>
      </c>
      <c r="BA30">
        <v>-0.369013310852358</v>
      </c>
      <c r="BB30">
        <v>0.245117585399447</v>
      </c>
      <c r="BC30">
        <v>-1.2521082943142401</v>
      </c>
      <c r="BD30">
        <v>-0.61129848921448904</v>
      </c>
      <c r="BE30">
        <v>0.340358621404103</v>
      </c>
    </row>
    <row r="31" spans="1:57" x14ac:dyDescent="0.3">
      <c r="A31" t="s">
        <v>84</v>
      </c>
      <c r="B31">
        <v>-0.31525975663772599</v>
      </c>
      <c r="C31">
        <v>-9.8268366119279808E-3</v>
      </c>
      <c r="D31">
        <v>-0.64322088419728796</v>
      </c>
      <c r="E31">
        <v>-0.332070415195032</v>
      </c>
      <c r="F31">
        <v>2.7649623691175702E-2</v>
      </c>
      <c r="G31">
        <v>-0.82542546235983605</v>
      </c>
      <c r="H31">
        <v>2.7657012937126999</v>
      </c>
      <c r="I31">
        <v>-0.50605674498035502</v>
      </c>
      <c r="J31">
        <v>0.45768946192407101</v>
      </c>
      <c r="K31">
        <v>0.67208650625339506</v>
      </c>
      <c r="L31">
        <v>-0.21347577746417601</v>
      </c>
      <c r="M31">
        <v>-1.12991192871432</v>
      </c>
      <c r="N31">
        <v>5.58079064657305E-2</v>
      </c>
      <c r="O31">
        <v>-0.79029857676790105</v>
      </c>
      <c r="P31">
        <v>-0.49527039295412201</v>
      </c>
      <c r="Q31">
        <v>-0.47625228891500099</v>
      </c>
      <c r="R31">
        <v>-0.50931906217108103</v>
      </c>
      <c r="S31">
        <v>-0.218152696324138</v>
      </c>
      <c r="T31">
        <v>2.6992305753815899</v>
      </c>
      <c r="U31">
        <v>-0.80669664566079202</v>
      </c>
      <c r="V31">
        <v>1.0688267048289299</v>
      </c>
      <c r="W31">
        <v>-0.65429338076024102</v>
      </c>
      <c r="X31">
        <v>1.4061535893574899</v>
      </c>
      <c r="Y31">
        <v>-0.84073901619868796</v>
      </c>
      <c r="Z31">
        <v>2.0482913426034099</v>
      </c>
      <c r="AA31">
        <v>-0.50326017825097003</v>
      </c>
      <c r="AB31">
        <v>-0.51737473500733799</v>
      </c>
      <c r="AC31">
        <v>1.3976608109348601</v>
      </c>
      <c r="AD31">
        <v>0.27636337933874899</v>
      </c>
      <c r="AE31">
        <v>0.45386968414065199</v>
      </c>
      <c r="AF31">
        <v>0.34258534393082801</v>
      </c>
      <c r="AG31">
        <v>-0.86739911216977905</v>
      </c>
      <c r="AH31">
        <v>0.41679109676944698</v>
      </c>
      <c r="AI31">
        <v>1.0117815163522801</v>
      </c>
      <c r="AJ31">
        <v>-0.36192480583159498</v>
      </c>
      <c r="AK31">
        <v>-0.222727363344213</v>
      </c>
      <c r="AL31">
        <v>-0.49477875409034699</v>
      </c>
      <c r="AM31">
        <v>0.10353829550244301</v>
      </c>
      <c r="AN31">
        <v>-0.77209892604586305</v>
      </c>
      <c r="AO31">
        <v>-0.75327150846090996</v>
      </c>
      <c r="AP31">
        <v>0.31726031561399198</v>
      </c>
      <c r="AQ31">
        <v>2.63599026570335</v>
      </c>
      <c r="AR31">
        <v>-0.63386564631239395</v>
      </c>
      <c r="AS31">
        <v>-2.9924019064557599</v>
      </c>
      <c r="AT31">
        <v>0.44920472151072899</v>
      </c>
      <c r="AU31">
        <v>-0.38289523797334701</v>
      </c>
      <c r="AV31">
        <v>-0.44303017760061503</v>
      </c>
      <c r="AW31">
        <v>-1.13804514410921E-2</v>
      </c>
      <c r="AX31">
        <v>-0.52012752224801395</v>
      </c>
      <c r="AY31">
        <v>0.28615679802011401</v>
      </c>
      <c r="AZ31">
        <v>-0.52932980199117996</v>
      </c>
      <c r="BA31">
        <v>-0.206566230938282</v>
      </c>
      <c r="BB31">
        <v>0.810763105194376</v>
      </c>
      <c r="BC31">
        <v>-0.79883737025263302</v>
      </c>
      <c r="BD31">
        <v>-0.53955936934585802</v>
      </c>
      <c r="BE31">
        <v>0.61369662644251</v>
      </c>
    </row>
    <row r="32" spans="1:57" x14ac:dyDescent="0.3">
      <c r="A32" t="s">
        <v>85</v>
      </c>
      <c r="B32">
        <v>-0.32534995621114599</v>
      </c>
      <c r="C32">
        <v>-0.89554869226966605</v>
      </c>
      <c r="D32">
        <v>-0.47382225323333499</v>
      </c>
      <c r="E32">
        <v>-0.83029442246395901</v>
      </c>
      <c r="F32">
        <v>0.380288458379203</v>
      </c>
      <c r="G32">
        <v>-0.42918005473058202</v>
      </c>
      <c r="H32">
        <v>2.6538202779041802</v>
      </c>
      <c r="I32">
        <v>-1.08308445339883</v>
      </c>
      <c r="J32">
        <v>1.4789472857161099</v>
      </c>
      <c r="K32">
        <v>-0.34708753527612002</v>
      </c>
      <c r="L32">
        <v>-0.22692878304208899</v>
      </c>
      <c r="M32">
        <v>-1.1130871143722201</v>
      </c>
      <c r="N32">
        <v>0.29643603524010798</v>
      </c>
      <c r="O32">
        <v>-0.64869281225629405</v>
      </c>
      <c r="P32">
        <v>-1.2166711809387099E-2</v>
      </c>
      <c r="Q32">
        <v>-0.25371747782925802</v>
      </c>
      <c r="R32">
        <v>-0.22692224345999401</v>
      </c>
      <c r="S32">
        <v>0.239149016938738</v>
      </c>
      <c r="T32">
        <v>7.6603191435905799E-2</v>
      </c>
      <c r="U32">
        <v>-0.65189306374098299</v>
      </c>
      <c r="V32">
        <v>-0.89308082433986002</v>
      </c>
      <c r="W32">
        <v>-1.19629384854683</v>
      </c>
      <c r="X32">
        <v>1.7156072019928601</v>
      </c>
      <c r="Y32">
        <v>7.9739131058287602E-2</v>
      </c>
      <c r="Z32">
        <v>0.79063251976353499</v>
      </c>
      <c r="AA32">
        <v>-0.28955422023225602</v>
      </c>
      <c r="AB32">
        <v>-0.69520520170700795</v>
      </c>
      <c r="AC32">
        <v>0.988436435667437</v>
      </c>
      <c r="AD32">
        <v>-7.1340200514907201E-3</v>
      </c>
      <c r="AE32">
        <v>1.2821159532197901</v>
      </c>
      <c r="AF32">
        <v>-8.0931199461720199E-2</v>
      </c>
      <c r="AG32">
        <v>-0.48967961492726703</v>
      </c>
      <c r="AH32">
        <v>0.38251491993888498</v>
      </c>
      <c r="AI32">
        <v>1.73464680903778</v>
      </c>
      <c r="AJ32">
        <v>-6.3946931535062104E-2</v>
      </c>
      <c r="AK32">
        <v>-0.44760594020527</v>
      </c>
      <c r="AL32">
        <v>-7.4705175028774107E-2</v>
      </c>
      <c r="AM32">
        <v>0.37749047931138602</v>
      </c>
      <c r="AN32">
        <v>-0.55076577813691596</v>
      </c>
      <c r="AO32">
        <v>-1.25170019736858</v>
      </c>
      <c r="AP32">
        <v>-0.117619978288369</v>
      </c>
      <c r="AQ32">
        <v>3.5361778020539898</v>
      </c>
      <c r="AR32">
        <v>-0.73922243163985901</v>
      </c>
      <c r="AS32">
        <v>-0.42973482957435799</v>
      </c>
      <c r="AT32">
        <v>1.4916400031313499</v>
      </c>
      <c r="AU32">
        <v>-0.52766116156864895</v>
      </c>
      <c r="AV32">
        <v>-1.20796220924105</v>
      </c>
      <c r="AW32">
        <v>-0.57777508349611395</v>
      </c>
      <c r="AX32">
        <v>-0.48915895368998602</v>
      </c>
      <c r="AY32">
        <v>1.3282833519991299</v>
      </c>
      <c r="AZ32">
        <v>-0.23652879033097399</v>
      </c>
      <c r="BA32">
        <v>0.11771848217264699</v>
      </c>
      <c r="BB32">
        <v>-1.42173153465988</v>
      </c>
      <c r="BC32">
        <v>-0.45914986484510001</v>
      </c>
      <c r="BD32">
        <v>-0.84237366737672403</v>
      </c>
      <c r="BE32">
        <v>1.65704967538464</v>
      </c>
    </row>
    <row r="33" spans="1:57" x14ac:dyDescent="0.3">
      <c r="A33" t="s">
        <v>86</v>
      </c>
      <c r="B33">
        <v>-1.5054765408552301E-2</v>
      </c>
      <c r="C33">
        <v>-9.7059078847518604E-2</v>
      </c>
      <c r="D33">
        <v>-0.80391420373065603</v>
      </c>
      <c r="E33">
        <v>-0.20061307593380301</v>
      </c>
      <c r="F33">
        <v>-1.05931817323177</v>
      </c>
      <c r="G33">
        <v>-0.65440418384659305</v>
      </c>
      <c r="H33">
        <v>2.0391918738879</v>
      </c>
      <c r="I33">
        <v>0.53086112228402604</v>
      </c>
      <c r="J33">
        <v>1.35825951276261</v>
      </c>
      <c r="K33">
        <v>0.52542998159381304</v>
      </c>
      <c r="L33">
        <v>-0.11486471176349899</v>
      </c>
      <c r="M33">
        <v>0.13189359056637301</v>
      </c>
      <c r="N33">
        <v>0.276477057223732</v>
      </c>
      <c r="O33">
        <v>-0.22684756860097099</v>
      </c>
      <c r="P33">
        <v>-0.31861277130983501</v>
      </c>
      <c r="Q33">
        <v>-0.53148361040814096</v>
      </c>
      <c r="R33">
        <v>-0.32877048524339297</v>
      </c>
      <c r="S33">
        <v>-0.47013375558187798</v>
      </c>
      <c r="T33">
        <v>1.5213730023866401</v>
      </c>
      <c r="U33">
        <v>-0.54378561419914395</v>
      </c>
      <c r="V33">
        <v>1.4231147719634001</v>
      </c>
      <c r="W33">
        <v>-0.58588253789459799</v>
      </c>
      <c r="X33">
        <v>-1.1955139179110801</v>
      </c>
      <c r="Y33">
        <v>-0.37330145444513302</v>
      </c>
      <c r="Z33">
        <v>5.0183542982380196</v>
      </c>
      <c r="AA33">
        <v>-0.568435656676195</v>
      </c>
      <c r="AB33">
        <v>-0.53022435051175398</v>
      </c>
      <c r="AC33">
        <v>2.55166978153606E-2</v>
      </c>
      <c r="AD33">
        <v>-0.70980423081553901</v>
      </c>
      <c r="AE33">
        <v>0.36765104749836802</v>
      </c>
      <c r="AF33">
        <v>-0.59146523702327303</v>
      </c>
      <c r="AG33">
        <v>-0.17316386563358999</v>
      </c>
      <c r="AH33">
        <v>-0.59216243136409497</v>
      </c>
      <c r="AI33">
        <v>-0.39064825330091402</v>
      </c>
      <c r="AJ33">
        <v>0.236206191869403</v>
      </c>
      <c r="AK33">
        <v>-0.20071410437560699</v>
      </c>
      <c r="AL33">
        <v>0.10469809672741499</v>
      </c>
      <c r="AM33">
        <v>-0.219756447749867</v>
      </c>
      <c r="AN33">
        <v>-0.35701118033943202</v>
      </c>
      <c r="AO33">
        <v>-0.97512215062813101</v>
      </c>
      <c r="AP33">
        <v>-0.78814820563236598</v>
      </c>
      <c r="AQ33">
        <v>1.5686251613482201</v>
      </c>
      <c r="AR33">
        <v>-0.339716555081573</v>
      </c>
      <c r="AS33">
        <v>1.59110981346622</v>
      </c>
      <c r="AT33">
        <v>0.56575384461427303</v>
      </c>
      <c r="AU33">
        <v>-3.2614194265396503E-2</v>
      </c>
      <c r="AV33">
        <v>-0.564632792129522</v>
      </c>
      <c r="AW33">
        <v>-0.785672112665598</v>
      </c>
      <c r="AX33">
        <v>-0.41350608516979298</v>
      </c>
      <c r="AY33">
        <v>0.72737481740878895</v>
      </c>
      <c r="AZ33">
        <v>-1.00682688149873</v>
      </c>
      <c r="BA33">
        <v>-0.61529148534593203</v>
      </c>
      <c r="BB33">
        <v>0.62569835574136001</v>
      </c>
      <c r="BC33">
        <v>-0.78769999820914005</v>
      </c>
      <c r="BD33">
        <v>-0.35063535975929899</v>
      </c>
      <c r="BE33">
        <v>-0.124777750863616</v>
      </c>
    </row>
    <row r="34" spans="1:57" x14ac:dyDescent="0.3">
      <c r="A34" t="s">
        <v>87</v>
      </c>
      <c r="B34">
        <v>-0.36672548041490999</v>
      </c>
      <c r="C34">
        <v>8.3910094228015306E-2</v>
      </c>
      <c r="D34">
        <v>-0.79459346068457704</v>
      </c>
      <c r="E34">
        <v>-0.27188347641411897</v>
      </c>
      <c r="F34">
        <v>-8.42937524969221E-2</v>
      </c>
      <c r="G34">
        <v>-0.72168331645772299</v>
      </c>
      <c r="H34">
        <v>0.36467834404024801</v>
      </c>
      <c r="I34">
        <v>-0.27321765501203199</v>
      </c>
      <c r="J34">
        <v>1.35832272077218</v>
      </c>
      <c r="K34">
        <v>0.25825655293842698</v>
      </c>
      <c r="L34">
        <v>4.4178788661231302E-2</v>
      </c>
      <c r="M34">
        <v>-7.8782781651282694E-3</v>
      </c>
      <c r="N34">
        <v>0.17927958432826799</v>
      </c>
      <c r="O34">
        <v>-0.48153530484560703</v>
      </c>
      <c r="P34">
        <v>-0.10040268882075699</v>
      </c>
      <c r="Q34">
        <v>-0.64296278722988098</v>
      </c>
      <c r="R34">
        <v>-0.446300819377073</v>
      </c>
      <c r="S34">
        <v>0.39268684065553899</v>
      </c>
      <c r="T34">
        <v>-0.26534493029709899</v>
      </c>
      <c r="U34">
        <v>-0.52240686552467597</v>
      </c>
      <c r="V34">
        <v>0.45526023034221302</v>
      </c>
      <c r="W34">
        <v>-0.61948061849663505</v>
      </c>
      <c r="X34">
        <v>3.8559783556993403E-2</v>
      </c>
      <c r="Y34">
        <v>-0.41902853504707899</v>
      </c>
      <c r="Z34">
        <v>5.7381132545708704</v>
      </c>
      <c r="AA34">
        <v>-0.743080410452998</v>
      </c>
      <c r="AB34">
        <v>-0.77747415209106596</v>
      </c>
      <c r="AC34">
        <v>-0.53859408759312899</v>
      </c>
      <c r="AD34">
        <v>-0.46661419839157098</v>
      </c>
      <c r="AE34">
        <v>0.11005855357324899</v>
      </c>
      <c r="AF34">
        <v>1.9759269115788201</v>
      </c>
      <c r="AG34">
        <v>-0.27245806228066699</v>
      </c>
      <c r="AH34">
        <v>-8.2966379945185798E-2</v>
      </c>
      <c r="AI34">
        <v>-0.43463287470258</v>
      </c>
      <c r="AJ34">
        <v>-0.349138146741164</v>
      </c>
      <c r="AK34">
        <v>-0.640983090961455</v>
      </c>
      <c r="AL34">
        <v>-0.69277758832046898</v>
      </c>
      <c r="AM34">
        <v>-0.52993570582976302</v>
      </c>
      <c r="AN34">
        <v>-0.63936995956416298</v>
      </c>
      <c r="AO34">
        <v>-0.45772264151354902</v>
      </c>
      <c r="AP34">
        <v>-0.26074058770423902</v>
      </c>
      <c r="AQ34">
        <v>1.1963649178644</v>
      </c>
      <c r="AR34">
        <v>-0.37329425272357702</v>
      </c>
      <c r="AS34">
        <v>1.2841557841170099</v>
      </c>
      <c r="AT34">
        <v>0.41763400379417898</v>
      </c>
      <c r="AU34">
        <v>-0.62559544200389094</v>
      </c>
      <c r="AV34">
        <v>-0.72948517817152203</v>
      </c>
      <c r="AW34">
        <v>-0.49263625499076502</v>
      </c>
      <c r="AX34">
        <v>-0.72530008060635798</v>
      </c>
      <c r="AY34">
        <v>0.60871354376828202</v>
      </c>
      <c r="AZ34">
        <v>0.95886186938558804</v>
      </c>
      <c r="BA34">
        <v>-0.576647264175281</v>
      </c>
      <c r="BB34">
        <v>0.51637319824649797</v>
      </c>
      <c r="BC34">
        <v>1.00729408553321</v>
      </c>
      <c r="BD34">
        <v>-0.75357605128453797</v>
      </c>
      <c r="BE34">
        <v>0.19213131737692099</v>
      </c>
    </row>
    <row r="35" spans="1:57" x14ac:dyDescent="0.3">
      <c r="A35" t="s">
        <v>88</v>
      </c>
      <c r="B35">
        <v>-0.167769664107565</v>
      </c>
      <c r="C35">
        <v>0.23744906717474701</v>
      </c>
      <c r="D35">
        <v>-0.39930905480288298</v>
      </c>
      <c r="E35">
        <v>-0.23910477492440299</v>
      </c>
      <c r="F35">
        <v>-6.2230318210580199E-2</v>
      </c>
      <c r="G35">
        <v>-0.14878898501614901</v>
      </c>
      <c r="H35">
        <v>3.1174872534640299</v>
      </c>
      <c r="I35">
        <v>-0.93027272378193504</v>
      </c>
      <c r="J35">
        <v>0.57084262419542997</v>
      </c>
      <c r="K35">
        <v>0.52929328910353002</v>
      </c>
      <c r="L35">
        <v>-9.5910536485470196E-2</v>
      </c>
      <c r="M35">
        <v>-0.44693013153660099</v>
      </c>
      <c r="N35">
        <v>-1.7997405994211199E-3</v>
      </c>
      <c r="O35">
        <v>-0.40384829241583198</v>
      </c>
      <c r="P35">
        <v>-2.8045701228662599E-2</v>
      </c>
      <c r="Q35">
        <v>-0.50271029907533704</v>
      </c>
      <c r="R35">
        <v>-0.30477484425285301</v>
      </c>
      <c r="S35">
        <v>0.58797547862836197</v>
      </c>
      <c r="T35">
        <v>1.04307679888389</v>
      </c>
      <c r="U35">
        <v>-0.51472236150899098</v>
      </c>
      <c r="V35">
        <v>2.3998715810995699</v>
      </c>
      <c r="W35">
        <v>-0.50626014497608696</v>
      </c>
      <c r="X35">
        <v>0.223054904758023</v>
      </c>
      <c r="Y35">
        <v>-1.0150058405445399</v>
      </c>
      <c r="Z35">
        <v>3.2086072775021699</v>
      </c>
      <c r="AA35">
        <v>-0.53879143629200499</v>
      </c>
      <c r="AB35">
        <v>-0.56515358406000304</v>
      </c>
      <c r="AC35">
        <v>0.79145019644025705</v>
      </c>
      <c r="AD35">
        <v>-0.306131221155862</v>
      </c>
      <c r="AE35">
        <v>-0.25540509385495003</v>
      </c>
      <c r="AF35">
        <v>-1.70520474815211</v>
      </c>
      <c r="AG35">
        <v>-0.42266394452975897</v>
      </c>
      <c r="AH35">
        <v>-0.197553147199793</v>
      </c>
      <c r="AI35">
        <v>-0.36519423818164598</v>
      </c>
      <c r="AJ35">
        <v>2.3085542208002002E-2</v>
      </c>
      <c r="AK35">
        <v>-0.64350329712789001</v>
      </c>
      <c r="AL35">
        <v>-0.294509438414705</v>
      </c>
      <c r="AM35">
        <v>0.454130663243973</v>
      </c>
      <c r="AN35">
        <v>-0.33234994489714897</v>
      </c>
      <c r="AO35">
        <v>-0.38522670791198299</v>
      </c>
      <c r="AP35">
        <v>-0.458436255762592</v>
      </c>
      <c r="AQ35">
        <v>1.91580236483143</v>
      </c>
      <c r="AR35">
        <v>-6.4974907921013297E-3</v>
      </c>
      <c r="AS35">
        <v>-2.9647422635347001</v>
      </c>
      <c r="AT35">
        <v>0.56866677397614396</v>
      </c>
      <c r="AU35">
        <v>-0.115559312238631</v>
      </c>
      <c r="AV35">
        <v>-0.25797512729392602</v>
      </c>
      <c r="AW35">
        <v>-0.25236044412458097</v>
      </c>
      <c r="AX35">
        <v>-0.43758518473029501</v>
      </c>
      <c r="AY35">
        <v>0.56992847021348303</v>
      </c>
      <c r="AZ35">
        <v>-1.1828330564360101</v>
      </c>
      <c r="BA35">
        <v>-0.42003943195810201</v>
      </c>
      <c r="BB35">
        <v>1.31096563457612</v>
      </c>
      <c r="BC35">
        <v>0.95311192109242104</v>
      </c>
      <c r="BD35">
        <v>-0.32612439366375201</v>
      </c>
      <c r="BE35">
        <v>-0.30347666561173597</v>
      </c>
    </row>
    <row r="36" spans="1:57" x14ac:dyDescent="0.3">
      <c r="A36" t="s">
        <v>89</v>
      </c>
      <c r="B36">
        <v>0.15524916120409499</v>
      </c>
      <c r="C36">
        <v>-0.27924895607357902</v>
      </c>
      <c r="D36">
        <v>-0.80102828716642904</v>
      </c>
      <c r="E36">
        <v>-0.71066918268783996</v>
      </c>
      <c r="F36">
        <v>-0.205026301639265</v>
      </c>
      <c r="G36">
        <v>-0.54668760040364195</v>
      </c>
      <c r="H36">
        <v>5.0715138347544499</v>
      </c>
      <c r="I36">
        <v>0.69577780864011596</v>
      </c>
      <c r="J36">
        <v>1.16429843263871</v>
      </c>
      <c r="K36">
        <v>0.95861119040887</v>
      </c>
      <c r="L36">
        <v>-9.7314501345358795E-2</v>
      </c>
      <c r="M36">
        <v>0.46611097524695799</v>
      </c>
      <c r="N36">
        <v>-0.74492381470692204</v>
      </c>
      <c r="O36">
        <v>-0.65570347917383298</v>
      </c>
      <c r="P36">
        <v>-0.14251655046199599</v>
      </c>
      <c r="Q36">
        <v>-0.59114781191614596</v>
      </c>
      <c r="R36">
        <v>-0.43241697447643401</v>
      </c>
      <c r="S36">
        <v>0.50467794090222695</v>
      </c>
      <c r="T36">
        <v>-0.16248885102018801</v>
      </c>
      <c r="U36">
        <v>-0.15354858745160299</v>
      </c>
      <c r="V36">
        <v>0.897305205464348</v>
      </c>
      <c r="W36">
        <v>-7.0145636292551994E-2</v>
      </c>
      <c r="X36">
        <v>1.2832736379278999</v>
      </c>
      <c r="Y36">
        <v>-0.160593311329776</v>
      </c>
      <c r="Z36">
        <v>2.3898111154714798</v>
      </c>
      <c r="AA36">
        <v>-0.58109610046801596</v>
      </c>
      <c r="AB36">
        <v>-0.52358554766550902</v>
      </c>
      <c r="AC36">
        <v>-2.54282453363576E-2</v>
      </c>
      <c r="AD36">
        <v>-0.36655220758542201</v>
      </c>
      <c r="AE36">
        <v>0.91425669846706903</v>
      </c>
      <c r="AF36">
        <v>0.21581016359906999</v>
      </c>
      <c r="AG36">
        <v>-0.28139458090929897</v>
      </c>
      <c r="AH36">
        <v>-0.27926583355527601</v>
      </c>
      <c r="AI36">
        <v>-9.9356184773611106E-2</v>
      </c>
      <c r="AJ36">
        <v>0.123118461370771</v>
      </c>
      <c r="AK36">
        <v>-0.223385849367773</v>
      </c>
      <c r="AL36">
        <v>-0.25394820568319099</v>
      </c>
      <c r="AM36">
        <v>-0.79086256526390197</v>
      </c>
      <c r="AN36">
        <v>-0.280181997036344</v>
      </c>
      <c r="AO36">
        <v>0.17433460465707801</v>
      </c>
      <c r="AP36">
        <v>-0.40195610202079302</v>
      </c>
      <c r="AQ36">
        <v>0.40577111598013399</v>
      </c>
      <c r="AR36">
        <v>-0.52772565981292896</v>
      </c>
      <c r="AS36">
        <v>-1.9702049088878799</v>
      </c>
      <c r="AT36">
        <v>-0.121501331616174</v>
      </c>
      <c r="AU36">
        <v>-0.36222777735227701</v>
      </c>
      <c r="AV36">
        <v>-9.7781485774329005E-2</v>
      </c>
      <c r="AW36">
        <v>0.432547824587453</v>
      </c>
      <c r="AX36">
        <v>-0.52519451396924299</v>
      </c>
      <c r="AY36">
        <v>-5.39324115547049E-2</v>
      </c>
      <c r="AZ36">
        <v>-1.78223994979592</v>
      </c>
      <c r="BA36">
        <v>-0.75049387098468601</v>
      </c>
      <c r="BB36">
        <v>1.38485853577368</v>
      </c>
      <c r="BC36">
        <v>-0.88986480710168403</v>
      </c>
      <c r="BD36">
        <v>-0.59702496203480004</v>
      </c>
      <c r="BE36">
        <v>0.30133823760126299</v>
      </c>
    </row>
    <row r="37" spans="1:57" x14ac:dyDescent="0.3">
      <c r="A37" t="s">
        <v>90</v>
      </c>
      <c r="B37">
        <v>-0.27039707494429699</v>
      </c>
      <c r="C37">
        <v>-0.34616170311516897</v>
      </c>
      <c r="D37">
        <v>-0.51501059277643801</v>
      </c>
      <c r="E37">
        <v>-0.29804693364978302</v>
      </c>
      <c r="F37">
        <v>-0.80870503927160298</v>
      </c>
      <c r="G37">
        <v>-0.14699690129642901</v>
      </c>
      <c r="H37">
        <v>-4.50136585983579</v>
      </c>
      <c r="I37">
        <v>-1.05320692263225</v>
      </c>
      <c r="J37">
        <v>-9.0555929389327994E-2</v>
      </c>
      <c r="K37">
        <v>0.245712837688462</v>
      </c>
      <c r="L37">
        <v>-0.34847149939868799</v>
      </c>
      <c r="M37">
        <v>0.36583973683402299</v>
      </c>
      <c r="N37">
        <v>-8.1312800269471006E-2</v>
      </c>
      <c r="O37">
        <v>-0.48954007894238599</v>
      </c>
      <c r="P37">
        <v>-0.21466767634929401</v>
      </c>
      <c r="Q37">
        <v>2.2063939231535101E-2</v>
      </c>
      <c r="R37">
        <v>-0.22775656640373901</v>
      </c>
      <c r="S37">
        <v>0.49694824416459799</v>
      </c>
      <c r="T37">
        <v>-0.87029610690303405</v>
      </c>
      <c r="U37">
        <v>0.211350217295633</v>
      </c>
      <c r="V37">
        <v>2.2920277568985501</v>
      </c>
      <c r="W37">
        <v>-0.49365053455278701</v>
      </c>
      <c r="X37">
        <v>1.1941710700305499</v>
      </c>
      <c r="Y37">
        <v>-0.28513768224456598</v>
      </c>
      <c r="Z37">
        <v>1.02831092087542</v>
      </c>
      <c r="AA37">
        <v>-0.22211161425501599</v>
      </c>
      <c r="AB37">
        <v>-0.151234763472194</v>
      </c>
      <c r="AC37">
        <v>0.55881001605449598</v>
      </c>
      <c r="AD37">
        <v>-0.229546535377913</v>
      </c>
      <c r="AE37">
        <v>0.39221766054087798</v>
      </c>
      <c r="AF37">
        <v>0.18854612573756599</v>
      </c>
      <c r="AG37">
        <v>-2.7247086698081499E-2</v>
      </c>
      <c r="AH37">
        <v>1.1159786805912799</v>
      </c>
      <c r="AI37">
        <v>-0.68171903973189996</v>
      </c>
      <c r="AJ37">
        <v>-0.38577475163241298</v>
      </c>
      <c r="AK37">
        <v>-0.26675363813562902</v>
      </c>
      <c r="AL37">
        <v>-0.62296424491909597</v>
      </c>
      <c r="AM37">
        <v>-0.37429555135208797</v>
      </c>
      <c r="AN37">
        <v>-0.47258379478114398</v>
      </c>
      <c r="AO37">
        <v>-9.1694002600595001E-2</v>
      </c>
      <c r="AP37">
        <v>-0.23596056581889499</v>
      </c>
      <c r="AQ37">
        <v>1.7316568320332799</v>
      </c>
      <c r="AR37">
        <v>-0.343794357692499</v>
      </c>
      <c r="AS37">
        <v>3.4429710696348401</v>
      </c>
      <c r="AT37">
        <v>0.92489753284714704</v>
      </c>
      <c r="AU37">
        <v>2.1945364516787899E-2</v>
      </c>
      <c r="AV37">
        <v>0.68726723362956998</v>
      </c>
      <c r="AW37">
        <v>0.76249804794756604</v>
      </c>
      <c r="AX37">
        <v>-0.204787475509421</v>
      </c>
      <c r="AY37">
        <v>-0.106409205497286</v>
      </c>
      <c r="AZ37">
        <v>-0.53142591780313397</v>
      </c>
      <c r="BA37">
        <v>5.4312749947906101E-2</v>
      </c>
      <c r="BB37">
        <v>0.70135784381356903</v>
      </c>
      <c r="BC37">
        <v>-0.81911777004070796</v>
      </c>
      <c r="BD37">
        <v>-0.448720425235905</v>
      </c>
      <c r="BE37">
        <v>0.81853676221531402</v>
      </c>
    </row>
    <row r="38" spans="1:57" x14ac:dyDescent="0.3">
      <c r="A38" t="s">
        <v>91</v>
      </c>
      <c r="B38">
        <v>0.96565286098775904</v>
      </c>
      <c r="C38">
        <v>-0.43341610079918902</v>
      </c>
      <c r="D38">
        <v>-5.9715489759760099E-2</v>
      </c>
      <c r="E38">
        <v>-0.37698919314190199</v>
      </c>
      <c r="F38">
        <v>-0.341855615246967</v>
      </c>
      <c r="G38">
        <v>-0.49324470769460699</v>
      </c>
      <c r="H38">
        <v>-1.8703355511273301</v>
      </c>
      <c r="I38">
        <v>2.2999868923600699</v>
      </c>
      <c r="J38">
        <v>2.85196493610517</v>
      </c>
      <c r="K38">
        <v>-1.57824602109727</v>
      </c>
      <c r="L38">
        <v>-0.43612492935735298</v>
      </c>
      <c r="M38">
        <v>0.85966352440497795</v>
      </c>
      <c r="N38">
        <v>0.47150069944885398</v>
      </c>
      <c r="O38">
        <v>-0.140532373341102</v>
      </c>
      <c r="P38">
        <v>-0.82977893737174901</v>
      </c>
      <c r="Q38">
        <v>-1.5770927646465199E-3</v>
      </c>
      <c r="R38">
        <v>-0.13292751487013399</v>
      </c>
      <c r="S38">
        <v>-1.0399437437848</v>
      </c>
      <c r="T38">
        <v>0.37167487978339098</v>
      </c>
      <c r="U38">
        <v>1.0603003718792401</v>
      </c>
      <c r="V38">
        <v>0.199028403895155</v>
      </c>
      <c r="W38">
        <v>-6.9398042562849802E-2</v>
      </c>
      <c r="X38">
        <v>0.52234039027405699</v>
      </c>
      <c r="Y38">
        <v>0.52263202855486901</v>
      </c>
      <c r="Z38">
        <v>-0.14297013943109599</v>
      </c>
      <c r="AA38">
        <v>-0.28793555528756898</v>
      </c>
      <c r="AB38">
        <v>-0.303357627002593</v>
      </c>
      <c r="AC38">
        <v>-2.0815331767243999</v>
      </c>
      <c r="AD38">
        <v>-0.153227564631328</v>
      </c>
      <c r="AE38">
        <v>0.107187251715233</v>
      </c>
      <c r="AF38">
        <v>-0.69153338039546297</v>
      </c>
      <c r="AG38">
        <v>0.35819302647566098</v>
      </c>
      <c r="AH38">
        <v>-0.12861397109082801</v>
      </c>
      <c r="AI38">
        <v>0.92857410880367597</v>
      </c>
      <c r="AJ38">
        <v>-0.47987256012638801</v>
      </c>
      <c r="AK38">
        <v>0.13820949292604501</v>
      </c>
      <c r="AL38">
        <v>-0.438458322822253</v>
      </c>
      <c r="AM38">
        <v>-1.64448856384049</v>
      </c>
      <c r="AN38">
        <v>0.39610594664594601</v>
      </c>
      <c r="AO38">
        <v>-0.41906709553726601</v>
      </c>
      <c r="AP38">
        <v>-0.76056280939489096</v>
      </c>
      <c r="AQ38">
        <v>1.43397745301109</v>
      </c>
      <c r="AR38">
        <v>-0.19155448616932799</v>
      </c>
      <c r="AS38">
        <v>3.30851639772701</v>
      </c>
      <c r="AT38">
        <v>1.6661569480143701</v>
      </c>
      <c r="AU38">
        <v>-0.15642049796219101</v>
      </c>
      <c r="AV38">
        <v>0.63559145615162005</v>
      </c>
      <c r="AW38">
        <v>-0.52206747611673299</v>
      </c>
      <c r="AX38">
        <v>-0.81007462597680002</v>
      </c>
      <c r="AY38">
        <v>-0.152244805706091</v>
      </c>
      <c r="AZ38">
        <v>-0.98495165542065999</v>
      </c>
      <c r="BA38">
        <v>0.16353989459106499</v>
      </c>
      <c r="BB38">
        <v>-0.26316351235959701</v>
      </c>
      <c r="BC38">
        <v>-0.61089381257172903</v>
      </c>
      <c r="BD38">
        <v>-0.55369250671067405</v>
      </c>
      <c r="BE38">
        <v>0.31997249444277898</v>
      </c>
    </row>
    <row r="39" spans="1:57" x14ac:dyDescent="0.3">
      <c r="A39" t="s">
        <v>92</v>
      </c>
      <c r="B39">
        <v>-0.117199813741644</v>
      </c>
      <c r="C39">
        <v>-0.16028470729535399</v>
      </c>
      <c r="D39">
        <v>-0.242939150135874</v>
      </c>
      <c r="E39">
        <v>-0.199943654066218</v>
      </c>
      <c r="F39">
        <v>-0.153174058704838</v>
      </c>
      <c r="G39">
        <v>-0.42502963390621501</v>
      </c>
      <c r="H39">
        <v>-4.03243166267736</v>
      </c>
      <c r="I39">
        <v>-0.51618030316625096</v>
      </c>
      <c r="J39">
        <v>1.1870712856353001</v>
      </c>
      <c r="K39">
        <v>1.2426484753667699</v>
      </c>
      <c r="L39">
        <v>-0.38221956882444402</v>
      </c>
      <c r="M39">
        <v>0.245628694813361</v>
      </c>
      <c r="N39">
        <v>0.186670278528283</v>
      </c>
      <c r="O39">
        <v>-0.35264223836688702</v>
      </c>
      <c r="P39">
        <v>-0.36777263471485999</v>
      </c>
      <c r="Q39">
        <v>-0.37737290220729702</v>
      </c>
      <c r="R39">
        <v>-1.00293790321819</v>
      </c>
      <c r="S39">
        <v>-0.83476899208397704</v>
      </c>
      <c r="T39">
        <v>0.75525420180873204</v>
      </c>
      <c r="U39">
        <v>-0.26784902894472301</v>
      </c>
      <c r="V39">
        <v>1.4774512484133699</v>
      </c>
      <c r="W39">
        <v>-0.27984840591618299</v>
      </c>
      <c r="X39">
        <v>0.65491276519862895</v>
      </c>
      <c r="Y39">
        <v>-0.65800212067919595</v>
      </c>
      <c r="Z39">
        <v>0.82791182506916305</v>
      </c>
      <c r="AA39">
        <v>-0.36328972774781398</v>
      </c>
      <c r="AB39">
        <v>-0.57813793023976501</v>
      </c>
      <c r="AC39">
        <v>1.5756178772451099</v>
      </c>
      <c r="AD39">
        <v>-0.49268125476226199</v>
      </c>
      <c r="AE39">
        <v>0.51264605367278804</v>
      </c>
      <c r="AF39">
        <v>-1.23708097834655</v>
      </c>
      <c r="AG39">
        <v>-0.72584203345013798</v>
      </c>
      <c r="AH39">
        <v>0.48228212039039597</v>
      </c>
      <c r="AI39">
        <v>-1.7268034061174099E-2</v>
      </c>
      <c r="AJ39">
        <v>0.36377246705351501</v>
      </c>
      <c r="AK39">
        <v>-0.48970568975642897</v>
      </c>
      <c r="AL39">
        <v>-0.26420926712245002</v>
      </c>
      <c r="AM39">
        <v>-0.27878281234496</v>
      </c>
      <c r="AN39">
        <v>-0.30810166162960601</v>
      </c>
      <c r="AO39">
        <v>-5.0067566426710897E-2</v>
      </c>
      <c r="AP39">
        <v>-0.28332739031007997</v>
      </c>
      <c r="AQ39">
        <v>3.5798193357944799</v>
      </c>
      <c r="AR39">
        <v>-0.28851388180320098</v>
      </c>
      <c r="AS39">
        <v>2.4243098608567699</v>
      </c>
      <c r="AT39">
        <v>1.1933962092888399</v>
      </c>
      <c r="AU39">
        <v>-0.40448228343813902</v>
      </c>
      <c r="AV39">
        <v>0.20672879822647</v>
      </c>
      <c r="AW39">
        <v>1.5993044891337099E-2</v>
      </c>
      <c r="AX39">
        <v>-0.22688765742481801</v>
      </c>
      <c r="AY39">
        <v>-0.35104480271513799</v>
      </c>
      <c r="AZ39">
        <v>-0.29250337937637</v>
      </c>
      <c r="BA39">
        <v>-0.31440906087807002</v>
      </c>
      <c r="BB39">
        <v>0.80490875282339602</v>
      </c>
      <c r="BC39">
        <v>-0.51320514829396602</v>
      </c>
      <c r="BD39">
        <v>-0.30088044880341003</v>
      </c>
      <c r="BE39">
        <v>0.41399449250384801</v>
      </c>
    </row>
    <row r="40" spans="1:57" x14ac:dyDescent="0.3">
      <c r="A40" t="s">
        <v>93</v>
      </c>
      <c r="B40">
        <v>-0.77452898717231</v>
      </c>
      <c r="C40">
        <v>5.3375343663840398E-2</v>
      </c>
      <c r="D40">
        <v>-0.53689634609513204</v>
      </c>
      <c r="E40">
        <v>8.6783269410600106E-2</v>
      </c>
      <c r="F40">
        <v>0.17661355038512999</v>
      </c>
      <c r="G40">
        <v>4.2414609560932397E-2</v>
      </c>
      <c r="H40">
        <v>-5.6890187100953303E-2</v>
      </c>
      <c r="I40">
        <v>1.1019225897298901</v>
      </c>
      <c r="J40">
        <v>1.7562950944396101</v>
      </c>
      <c r="K40">
        <v>1.4621405416662001</v>
      </c>
      <c r="L40">
        <v>-0.80688027100969195</v>
      </c>
      <c r="M40">
        <v>1.1862744855644001</v>
      </c>
      <c r="N40">
        <v>0.12146346252038299</v>
      </c>
      <c r="O40">
        <v>-0.50697293367777896</v>
      </c>
      <c r="P40">
        <v>9.1726564644872693E-2</v>
      </c>
      <c r="Q40">
        <v>-0.42053110663153498</v>
      </c>
      <c r="R40">
        <v>-0.36133631683281398</v>
      </c>
      <c r="S40">
        <v>-0.94612611103760302</v>
      </c>
      <c r="T40">
        <v>1.1791220817738299</v>
      </c>
      <c r="U40">
        <v>-0.18837261929091501</v>
      </c>
      <c r="V40">
        <v>1.83618965888056</v>
      </c>
      <c r="W40">
        <v>-0.74234513279813297</v>
      </c>
      <c r="X40">
        <v>2.32327371612983</v>
      </c>
      <c r="Y40">
        <v>0.17618541330495999</v>
      </c>
      <c r="Z40">
        <v>-4.0189917006962004</v>
      </c>
      <c r="AA40">
        <v>-0.56223790891678405</v>
      </c>
      <c r="AB40">
        <v>-0.40567484590914998</v>
      </c>
      <c r="AC40">
        <v>1.1123997530076399</v>
      </c>
      <c r="AD40">
        <v>-0.48888665168982798</v>
      </c>
      <c r="AE40">
        <v>0.85484849232703597</v>
      </c>
      <c r="AF40">
        <v>-0.59710103109409696</v>
      </c>
      <c r="AG40">
        <v>-1.00970111701258</v>
      </c>
      <c r="AH40">
        <v>-0.59815647244904502</v>
      </c>
      <c r="AI40">
        <v>1.9051721842823099</v>
      </c>
      <c r="AJ40">
        <v>-0.385066767828598</v>
      </c>
      <c r="AK40">
        <v>-0.60474534545888703</v>
      </c>
      <c r="AL40">
        <v>-2.34358596345304E-2</v>
      </c>
      <c r="AM40">
        <v>0.134200797307655</v>
      </c>
      <c r="AN40">
        <v>-0.73192963771321395</v>
      </c>
      <c r="AO40">
        <v>-0.181863594213033</v>
      </c>
      <c r="AP40">
        <v>1.95342916718566E-2</v>
      </c>
      <c r="AQ40">
        <v>0.96177375643944396</v>
      </c>
      <c r="AR40">
        <v>-0.81476137357163403</v>
      </c>
      <c r="AS40">
        <v>-0.105172413955701</v>
      </c>
      <c r="AT40">
        <v>0.84974239352951297</v>
      </c>
      <c r="AU40">
        <v>-0.216021322179106</v>
      </c>
      <c r="AV40">
        <v>1.6339596600173999E-2</v>
      </c>
      <c r="AW40">
        <v>-0.27274838852910799</v>
      </c>
      <c r="AX40">
        <v>-0.40532962618090701</v>
      </c>
      <c r="AY40">
        <v>0.67127605368495902</v>
      </c>
      <c r="AZ40">
        <v>-0.89103699758288801</v>
      </c>
      <c r="BA40">
        <v>0.64204563410581506</v>
      </c>
      <c r="BB40">
        <v>0.89212446662483902</v>
      </c>
      <c r="BC40">
        <v>-1.6498693807687701</v>
      </c>
      <c r="BD40">
        <v>-0.45901695836645701</v>
      </c>
      <c r="BE40">
        <v>0.109389604141104</v>
      </c>
    </row>
    <row r="41" spans="1:57" x14ac:dyDescent="0.3">
      <c r="A41" t="s">
        <v>94</v>
      </c>
      <c r="B41">
        <v>-0.28190748459119702</v>
      </c>
      <c r="C41">
        <v>2.29097987228436E-2</v>
      </c>
      <c r="D41">
        <v>-0.35526153265064497</v>
      </c>
      <c r="E41">
        <v>-2.6187094229437501E-2</v>
      </c>
      <c r="F41">
        <v>4.2119001110689898E-2</v>
      </c>
      <c r="G41">
        <v>-0.73040217785341499</v>
      </c>
      <c r="H41">
        <v>-2.7528404235575601</v>
      </c>
      <c r="I41">
        <v>-0.241100384248741</v>
      </c>
      <c r="J41">
        <v>0.56102161627052105</v>
      </c>
      <c r="K41">
        <v>0.179147067397945</v>
      </c>
      <c r="L41">
        <v>2.4135505368026201E-3</v>
      </c>
      <c r="M41">
        <v>0.111994239256622</v>
      </c>
      <c r="N41">
        <v>0.45289110786798398</v>
      </c>
      <c r="O41">
        <v>-0.243551946256716</v>
      </c>
      <c r="P41">
        <v>-0.44181763639831201</v>
      </c>
      <c r="Q41">
        <v>-0.47716077214575398</v>
      </c>
      <c r="R41">
        <v>-1.1056373161805999</v>
      </c>
      <c r="S41">
        <v>-0.40654031980743199</v>
      </c>
      <c r="T41">
        <v>-0.27706970667759401</v>
      </c>
      <c r="U41">
        <v>-0.235413027435325</v>
      </c>
      <c r="V41">
        <v>1.3040449648425301</v>
      </c>
      <c r="W41">
        <v>-0.30604285456314601</v>
      </c>
      <c r="X41">
        <v>1.9984137377387301</v>
      </c>
      <c r="Y41">
        <v>-0.40736535868303902</v>
      </c>
      <c r="Z41">
        <v>2.8914835196033399</v>
      </c>
      <c r="AA41">
        <v>-0.42605537425317702</v>
      </c>
      <c r="AB41">
        <v>-0.47571122505642199</v>
      </c>
      <c r="AC41">
        <v>-1.0153398147327699</v>
      </c>
      <c r="AD41">
        <v>-0.46392105307432202</v>
      </c>
      <c r="AE41">
        <v>6.22049227322828E-2</v>
      </c>
      <c r="AF41">
        <v>-0.20906385098788599</v>
      </c>
      <c r="AG41">
        <v>-0.38279450206730697</v>
      </c>
      <c r="AH41">
        <v>0.52698207532003905</v>
      </c>
      <c r="AI41">
        <v>1.9264735929275301E-2</v>
      </c>
      <c r="AJ41">
        <v>-0.64881482759490205</v>
      </c>
      <c r="AK41">
        <v>-0.643140973927666</v>
      </c>
      <c r="AL41">
        <v>-0.23171375885948101</v>
      </c>
      <c r="AM41">
        <v>-0.11832841149206499</v>
      </c>
      <c r="AN41">
        <v>-9.0121310859270706E-2</v>
      </c>
      <c r="AO41">
        <v>-0.44685621417605198</v>
      </c>
      <c r="AP41">
        <v>-0.25114444575342199</v>
      </c>
      <c r="AQ41">
        <v>3.6751611713617498</v>
      </c>
      <c r="AR41">
        <v>-0.165356256539306</v>
      </c>
      <c r="AS41">
        <v>2.5007601807339501</v>
      </c>
      <c r="AT41">
        <v>1.71356383988961</v>
      </c>
      <c r="AU41">
        <v>-0.138593568990037</v>
      </c>
      <c r="AV41">
        <v>0.35581554557501099</v>
      </c>
      <c r="AW41">
        <v>-0.41711861920613102</v>
      </c>
      <c r="AX41">
        <v>-0.25281143424295799</v>
      </c>
      <c r="AY41">
        <v>-0.87363747178941997</v>
      </c>
      <c r="AZ41">
        <v>-1.0243333272473001</v>
      </c>
      <c r="BA41">
        <v>-0.18576806945079199</v>
      </c>
      <c r="BB41">
        <v>1.12357998315128</v>
      </c>
      <c r="BC41">
        <v>-0.19746688092739101</v>
      </c>
      <c r="BD41">
        <v>-0.35509645079882901</v>
      </c>
      <c r="BE41">
        <v>-0.24228518073538899</v>
      </c>
    </row>
    <row r="42" spans="1:57" x14ac:dyDescent="0.3">
      <c r="A42" t="s">
        <v>95</v>
      </c>
      <c r="B42">
        <v>8.7683159730047602E-2</v>
      </c>
      <c r="C42">
        <v>-0.128869447081088</v>
      </c>
      <c r="D42">
        <v>-0.46192209467131501</v>
      </c>
      <c r="E42">
        <v>-0.22710493361286199</v>
      </c>
      <c r="F42">
        <v>-0.55212366867245699</v>
      </c>
      <c r="G42">
        <v>-7.0001099031018699E-2</v>
      </c>
      <c r="H42">
        <v>-2.4659241388123498</v>
      </c>
      <c r="I42">
        <v>-1.1699855153089999E-2</v>
      </c>
      <c r="J42">
        <v>7.7778532168849501E-2</v>
      </c>
      <c r="K42">
        <v>0.64122503915165296</v>
      </c>
      <c r="L42">
        <v>0.61549817687123198</v>
      </c>
      <c r="M42">
        <v>-7.2266756177163202E-2</v>
      </c>
      <c r="N42">
        <v>-0.11721723076858701</v>
      </c>
      <c r="O42">
        <v>-0.26809366157743703</v>
      </c>
      <c r="P42">
        <v>-3.6640102929053897E-2</v>
      </c>
      <c r="Q42">
        <v>-0.32517346626294003</v>
      </c>
      <c r="R42">
        <v>-0.45268972114684403</v>
      </c>
      <c r="S42">
        <v>-0.73877813434393302</v>
      </c>
      <c r="T42">
        <v>-0.74430454371652499</v>
      </c>
      <c r="U42">
        <v>-0.112292793635012</v>
      </c>
      <c r="V42">
        <v>1.3520685219073301</v>
      </c>
      <c r="W42">
        <v>-0.28897578234773802</v>
      </c>
      <c r="X42">
        <v>0.896542814862337</v>
      </c>
      <c r="Y42">
        <v>-0.87865197350523805</v>
      </c>
      <c r="Z42">
        <v>5.2426902685180297</v>
      </c>
      <c r="AA42">
        <v>-0.229124731454731</v>
      </c>
      <c r="AB42">
        <v>-0.37314686868916302</v>
      </c>
      <c r="AC42">
        <v>0.12923475601173001</v>
      </c>
      <c r="AD42">
        <v>-0.62385019424794297</v>
      </c>
      <c r="AE42">
        <v>-0.18182847787811801</v>
      </c>
      <c r="AF42">
        <v>0.397227872338767</v>
      </c>
      <c r="AG42">
        <v>-0.64027991897228897</v>
      </c>
      <c r="AH42">
        <v>0.83439516867743702</v>
      </c>
      <c r="AI42">
        <v>-1.18930007508642</v>
      </c>
      <c r="AJ42">
        <v>0.34501412658580999</v>
      </c>
      <c r="AK42">
        <v>-0.264606403328498</v>
      </c>
      <c r="AL42">
        <v>-0.222844196809138</v>
      </c>
      <c r="AM42">
        <v>-0.121963744447028</v>
      </c>
      <c r="AN42">
        <v>-0.42820109382356097</v>
      </c>
      <c r="AO42">
        <v>-0.317995619746404</v>
      </c>
      <c r="AP42">
        <v>-0.24013193750119899</v>
      </c>
      <c r="AQ42">
        <v>0.937855678575511</v>
      </c>
      <c r="AR42">
        <v>-0.32583869735589399</v>
      </c>
      <c r="AS42">
        <v>2.6838986907758602</v>
      </c>
      <c r="AT42">
        <v>1.09520911105074</v>
      </c>
      <c r="AU42">
        <v>-0.34968737635973801</v>
      </c>
      <c r="AV42">
        <v>0.39677095856515399</v>
      </c>
      <c r="AW42">
        <v>-0.178635009249756</v>
      </c>
      <c r="AX42">
        <v>-8.4057193755162907E-2</v>
      </c>
      <c r="AY42">
        <v>-0.46556811370553403</v>
      </c>
      <c r="AZ42">
        <v>-0.70150871973453399</v>
      </c>
      <c r="BA42">
        <v>-9.4214622930940996E-3</v>
      </c>
      <c r="BB42">
        <v>-0.212336143021954</v>
      </c>
      <c r="BC42">
        <v>-0.44800103803453001</v>
      </c>
      <c r="BD42">
        <v>-0.56246431701813704</v>
      </c>
      <c r="BE42">
        <v>0.39042786016700598</v>
      </c>
    </row>
    <row r="43" spans="1:57" x14ac:dyDescent="0.3">
      <c r="A43" t="s">
        <v>96</v>
      </c>
      <c r="B43">
        <v>-5.1934921520972899E-2</v>
      </c>
      <c r="C43">
        <v>0.12521636886572099</v>
      </c>
      <c r="D43">
        <v>-0.26048882847598098</v>
      </c>
      <c r="E43">
        <v>-9.8682680802110595E-2</v>
      </c>
      <c r="F43">
        <v>0.41289729146399301</v>
      </c>
      <c r="G43">
        <v>-0.44955830345076703</v>
      </c>
      <c r="H43">
        <v>-0.21293008138351099</v>
      </c>
      <c r="I43">
        <v>-0.12308894651161099</v>
      </c>
      <c r="J43">
        <v>0.52044764911229702</v>
      </c>
      <c r="K43">
        <v>0.52283750590753597</v>
      </c>
      <c r="L43">
        <v>-0.125120948003799</v>
      </c>
      <c r="M43">
        <v>-0.72212179112480601</v>
      </c>
      <c r="N43">
        <v>0.37811199949414098</v>
      </c>
      <c r="O43">
        <v>-0.25694442455553201</v>
      </c>
      <c r="P43">
        <v>-0.60845721680645004</v>
      </c>
      <c r="Q43">
        <v>-0.43060835545135501</v>
      </c>
      <c r="R43">
        <v>-0.281968177908686</v>
      </c>
      <c r="S43">
        <v>-0.64364616756723103</v>
      </c>
      <c r="T43">
        <v>0.38575284695343698</v>
      </c>
      <c r="U43">
        <v>-0.35812230648458199</v>
      </c>
      <c r="V43">
        <v>0.704014365130465</v>
      </c>
      <c r="W43">
        <v>-0.50771903384358297</v>
      </c>
      <c r="X43">
        <v>0.52717429732168297</v>
      </c>
      <c r="Y43">
        <v>-0.31462068209614003</v>
      </c>
      <c r="Z43">
        <v>6.2036631174052603</v>
      </c>
      <c r="AA43">
        <v>-0.39805437003059402</v>
      </c>
      <c r="AB43">
        <v>-0.381869683483406</v>
      </c>
      <c r="AC43">
        <v>0.35343478654488902</v>
      </c>
      <c r="AD43">
        <v>-0.21339278232140499</v>
      </c>
      <c r="AE43">
        <v>7.0825781302179605E-2</v>
      </c>
      <c r="AF43">
        <v>-1.54838358365605</v>
      </c>
      <c r="AG43">
        <v>-0.37049732399431301</v>
      </c>
      <c r="AH43">
        <v>-0.201449747793745</v>
      </c>
      <c r="AI43">
        <v>-0.96620077579798802</v>
      </c>
      <c r="AJ43">
        <v>-0.37188782097010598</v>
      </c>
      <c r="AK43">
        <v>-0.24611482852509001</v>
      </c>
      <c r="AL43">
        <v>-0.50685959363913702</v>
      </c>
      <c r="AM43">
        <v>4.29503984015819E-2</v>
      </c>
      <c r="AN43">
        <v>-0.18406537761438299</v>
      </c>
      <c r="AO43">
        <v>-0.54914587320456298</v>
      </c>
      <c r="AP43">
        <v>-6.5188616844950906E-2</v>
      </c>
      <c r="AQ43">
        <v>1.9381323329387099</v>
      </c>
      <c r="AR43">
        <v>-0.17398519978235599</v>
      </c>
      <c r="AS43">
        <v>1.1257914243812199</v>
      </c>
      <c r="AT43">
        <v>0.373945222361871</v>
      </c>
      <c r="AU43">
        <v>-0.29000787125439997</v>
      </c>
      <c r="AV43">
        <v>-0.80173398576909205</v>
      </c>
      <c r="AW43">
        <v>-0.16773031671668301</v>
      </c>
      <c r="AX43">
        <v>-0.43810485356546802</v>
      </c>
      <c r="AY43">
        <v>0.962701320256386</v>
      </c>
      <c r="AZ43">
        <v>-0.29257727154499802</v>
      </c>
      <c r="BA43">
        <v>-0.121457713823719</v>
      </c>
      <c r="BB43">
        <v>-0.26673602199867502</v>
      </c>
      <c r="BC43">
        <v>-0.43546209504907102</v>
      </c>
      <c r="BD43">
        <v>-7.85884124792844E-2</v>
      </c>
      <c r="BE43">
        <v>-0.13238972199478399</v>
      </c>
    </row>
    <row r="44" spans="1:57" x14ac:dyDescent="0.3">
      <c r="A44" t="s">
        <v>97</v>
      </c>
      <c r="B44">
        <v>-4.89738796151531E-2</v>
      </c>
      <c r="C44">
        <v>2.9149849098606E-2</v>
      </c>
      <c r="D44">
        <v>-0.71795020310512703</v>
      </c>
      <c r="E44">
        <v>-0.25089788067212199</v>
      </c>
      <c r="F44">
        <v>-0.32246008996335102</v>
      </c>
      <c r="G44">
        <v>-0.75766223966544299</v>
      </c>
      <c r="H44">
        <v>2.1057843984882498</v>
      </c>
      <c r="I44">
        <v>-0.60433214267698099</v>
      </c>
      <c r="J44">
        <v>2.00471151651118</v>
      </c>
      <c r="K44">
        <v>1.4868684657864799</v>
      </c>
      <c r="L44">
        <v>-0.36197665357349301</v>
      </c>
      <c r="M44">
        <v>-1.12109415036031</v>
      </c>
      <c r="N44">
        <v>-0.36419619847335999</v>
      </c>
      <c r="O44">
        <v>-0.490268052435955</v>
      </c>
      <c r="P44">
        <v>-0.38670028585626898</v>
      </c>
      <c r="Q44">
        <v>-0.77436316331005395</v>
      </c>
      <c r="R44">
        <v>-0.48450274526696402</v>
      </c>
      <c r="S44">
        <v>0.44041794487482799</v>
      </c>
      <c r="T44">
        <v>0.43621150002325898</v>
      </c>
      <c r="U44">
        <v>-0.85336314012011505</v>
      </c>
      <c r="V44">
        <v>0.70020127246531305</v>
      </c>
      <c r="W44">
        <v>-0.61080938076132596</v>
      </c>
      <c r="X44">
        <v>-0.95509870725214396</v>
      </c>
      <c r="Y44">
        <v>-1.1050727115085399</v>
      </c>
      <c r="Z44">
        <v>3.5151712714043102</v>
      </c>
      <c r="AA44">
        <v>-0.60201564443287303</v>
      </c>
      <c r="AB44">
        <v>-0.76312034333335499</v>
      </c>
      <c r="AC44">
        <v>2.1463240170089799</v>
      </c>
      <c r="AD44">
        <v>-0.60862585846117101</v>
      </c>
      <c r="AE44">
        <v>0.93072942640092804</v>
      </c>
      <c r="AF44">
        <v>-0.90798655018563901</v>
      </c>
      <c r="AG44">
        <v>-0.42876616237613902</v>
      </c>
      <c r="AH44">
        <v>-0.26745627721298698</v>
      </c>
      <c r="AI44">
        <v>0.65294866177219202</v>
      </c>
      <c r="AJ44">
        <v>4.0222206135386601E-2</v>
      </c>
      <c r="AK44">
        <v>-0.55101724058946899</v>
      </c>
      <c r="AL44">
        <v>0.13183812329695599</v>
      </c>
      <c r="AM44">
        <v>0.28337955759786199</v>
      </c>
      <c r="AN44">
        <v>-0.824704586796144</v>
      </c>
      <c r="AO44">
        <v>-0.48606440408409801</v>
      </c>
      <c r="AP44">
        <v>-0.61432842252312803</v>
      </c>
      <c r="AQ44">
        <v>2.8616459768567899</v>
      </c>
      <c r="AR44">
        <v>-7.5816912872226402E-2</v>
      </c>
      <c r="AS44">
        <v>-3.6695589165121798E-3</v>
      </c>
      <c r="AT44">
        <v>1.11021583042397</v>
      </c>
      <c r="AU44">
        <v>-0.50231297334138303</v>
      </c>
      <c r="AV44">
        <v>-0.66049875230948596</v>
      </c>
      <c r="AW44">
        <v>-0.42854944253736399</v>
      </c>
      <c r="AX44">
        <v>-0.58661315890930199</v>
      </c>
      <c r="AY44">
        <v>1.15395639955713</v>
      </c>
      <c r="AZ44">
        <v>-0.370200391075723</v>
      </c>
      <c r="BA44">
        <v>-0.83877780141817304</v>
      </c>
      <c r="BB44">
        <v>-4.83989859626444E-2</v>
      </c>
      <c r="BC44">
        <v>0.582880997978792</v>
      </c>
      <c r="BD44">
        <v>-0.46067895280332399</v>
      </c>
      <c r="BE44">
        <v>-0.37333337092334601</v>
      </c>
    </row>
    <row r="45" spans="1:57" x14ac:dyDescent="0.3">
      <c r="A45" t="s">
        <v>98</v>
      </c>
      <c r="B45">
        <v>7.2962550172323906E-2</v>
      </c>
      <c r="C45">
        <v>-3.1237191828956699E-2</v>
      </c>
      <c r="D45">
        <v>-0.31410000532268501</v>
      </c>
      <c r="E45">
        <v>-0.21613311766798299</v>
      </c>
      <c r="F45">
        <v>7.7515249939095504E-2</v>
      </c>
      <c r="G45">
        <v>-0.59126339786300897</v>
      </c>
      <c r="H45">
        <v>5.3027629628177397</v>
      </c>
      <c r="I45">
        <v>-0.85628541383383505</v>
      </c>
      <c r="J45">
        <v>1.4292875709152699</v>
      </c>
      <c r="K45">
        <v>1.08715271756447</v>
      </c>
      <c r="L45">
        <v>-0.20089776112079699</v>
      </c>
      <c r="M45">
        <v>-0.51427062913983701</v>
      </c>
      <c r="N45">
        <v>9.9356905228322204E-2</v>
      </c>
      <c r="O45">
        <v>-0.35270762832632802</v>
      </c>
      <c r="P45">
        <v>-0.43753650047975001</v>
      </c>
      <c r="Q45">
        <v>-0.38688268085048799</v>
      </c>
      <c r="R45">
        <v>-0.13531102061140601</v>
      </c>
      <c r="S45">
        <v>0.2285751268365</v>
      </c>
      <c r="T45">
        <v>-6.1726398381540599E-2</v>
      </c>
      <c r="U45">
        <v>-0.60022769371690099</v>
      </c>
      <c r="V45">
        <v>0.61732245540155095</v>
      </c>
      <c r="W45">
        <v>-0.396337770110615</v>
      </c>
      <c r="X45">
        <v>-0.69094943481049798</v>
      </c>
      <c r="Y45">
        <v>-0.53881584523029002</v>
      </c>
      <c r="Z45">
        <v>1.33808890957321</v>
      </c>
      <c r="AA45">
        <v>-0.32937599218826702</v>
      </c>
      <c r="AB45">
        <v>-0.57554894611004404</v>
      </c>
      <c r="AC45">
        <v>1.14164259862673</v>
      </c>
      <c r="AD45">
        <v>-0.100120448480309</v>
      </c>
      <c r="AE45">
        <v>0.49100895724469101</v>
      </c>
      <c r="AF45">
        <v>-1.9298900597741</v>
      </c>
      <c r="AG45">
        <v>-0.57554449620492498</v>
      </c>
      <c r="AH45">
        <v>-0.15030676875262999</v>
      </c>
      <c r="AI45">
        <v>-0.54808866540782797</v>
      </c>
      <c r="AJ45">
        <v>-0.40725811571177201</v>
      </c>
      <c r="AK45">
        <v>-0.204999525692004</v>
      </c>
      <c r="AL45">
        <v>-0.19594006677942999</v>
      </c>
      <c r="AM45">
        <v>0.14452205639657201</v>
      </c>
      <c r="AN45">
        <v>-0.15100171820852201</v>
      </c>
      <c r="AO45">
        <v>-0.26731436546356202</v>
      </c>
      <c r="AP45">
        <v>-0.24337262116355801</v>
      </c>
      <c r="AQ45">
        <v>2.6796983686799298</v>
      </c>
      <c r="AR45">
        <v>-0.33877424714141702</v>
      </c>
      <c r="AS45">
        <v>-0.293885637986807</v>
      </c>
      <c r="AT45">
        <v>0.463534545549461</v>
      </c>
      <c r="AU45">
        <v>-2.4914203243283001E-2</v>
      </c>
      <c r="AV45">
        <v>-0.302672539829409</v>
      </c>
      <c r="AW45">
        <v>-0.111297182470075</v>
      </c>
      <c r="AX45">
        <v>-0.46263252704212399</v>
      </c>
      <c r="AY45">
        <v>1.10204741116115</v>
      </c>
      <c r="AZ45">
        <v>-1.0191078788135199</v>
      </c>
      <c r="BA45">
        <v>-0.404447138842565</v>
      </c>
      <c r="BB45">
        <v>0.25320673683425499</v>
      </c>
      <c r="BC45">
        <v>-0.76652226893596398</v>
      </c>
      <c r="BD45">
        <v>-0.34546952879130299</v>
      </c>
      <c r="BE45">
        <v>-0.45551769061292502</v>
      </c>
    </row>
    <row r="46" spans="1:57" x14ac:dyDescent="0.3">
      <c r="A46" t="s">
        <v>99</v>
      </c>
      <c r="B46">
        <v>-9.31013243786422E-2</v>
      </c>
      <c r="C46">
        <v>-5.70741233890011E-2</v>
      </c>
      <c r="D46">
        <v>-0.41331606943437199</v>
      </c>
      <c r="E46">
        <v>-2.72733577299532E-2</v>
      </c>
      <c r="F46">
        <v>0.24170859842019901</v>
      </c>
      <c r="G46">
        <v>-0.32903420028121599</v>
      </c>
      <c r="H46">
        <v>1.37982702475997</v>
      </c>
      <c r="I46">
        <v>-0.27939172237234999</v>
      </c>
      <c r="J46">
        <v>1.9955659528943399</v>
      </c>
      <c r="K46">
        <v>1.52824042514939</v>
      </c>
      <c r="L46">
        <v>0.42164040391072399</v>
      </c>
      <c r="M46">
        <v>0.13482946904023799</v>
      </c>
      <c r="N46">
        <v>0.53474127076404498</v>
      </c>
      <c r="O46">
        <v>-0.37381839827024399</v>
      </c>
      <c r="P46">
        <v>-0.51485647824166003</v>
      </c>
      <c r="Q46">
        <v>-0.47981138569668902</v>
      </c>
      <c r="R46">
        <v>-1.0047322920285999</v>
      </c>
      <c r="S46">
        <v>-2.8493928426493902</v>
      </c>
      <c r="T46">
        <v>-0.32158793437600602</v>
      </c>
      <c r="U46">
        <v>-0.42282517611576098</v>
      </c>
      <c r="V46">
        <v>2.63304721458901</v>
      </c>
      <c r="W46">
        <v>-0.28702659906310002</v>
      </c>
      <c r="X46">
        <v>0.44740191053524703</v>
      </c>
      <c r="Y46">
        <v>-1.0013556254839799</v>
      </c>
      <c r="Z46">
        <v>1.0337515534328301</v>
      </c>
      <c r="AA46">
        <v>-0.71606980125897501</v>
      </c>
      <c r="AB46">
        <v>-0.46655920273527102</v>
      </c>
      <c r="AC46">
        <v>0.54172588942261501</v>
      </c>
      <c r="AD46">
        <v>-0.41261959682460703</v>
      </c>
      <c r="AE46">
        <v>7.6420791486367101E-2</v>
      </c>
      <c r="AF46">
        <v>-2.2193459430529998</v>
      </c>
      <c r="AG46">
        <v>-0.81878304140739</v>
      </c>
      <c r="AH46">
        <v>0.36967530117175801</v>
      </c>
      <c r="AI46">
        <v>1.2025954738089799</v>
      </c>
      <c r="AJ46">
        <v>-0.138664153552396</v>
      </c>
      <c r="AK46">
        <v>-0.43034179433384001</v>
      </c>
      <c r="AL46">
        <v>0.58834991857376695</v>
      </c>
      <c r="AM46">
        <v>0.76697546072008904</v>
      </c>
      <c r="AN46">
        <v>-0.75758722612691798</v>
      </c>
      <c r="AO46">
        <v>-0.13998668755774299</v>
      </c>
      <c r="AP46">
        <v>-0.29117457842885802</v>
      </c>
      <c r="AQ46">
        <v>3.2972404776241802</v>
      </c>
      <c r="AR46">
        <v>-0.72465196698867496</v>
      </c>
      <c r="AS46">
        <v>0.42862374657311297</v>
      </c>
      <c r="AT46">
        <v>0.92537680827325397</v>
      </c>
      <c r="AU46">
        <v>-2.0895362089569901E-2</v>
      </c>
      <c r="AV46">
        <v>3.7631825214009797E-2</v>
      </c>
      <c r="AW46">
        <v>-0.48588164926664601</v>
      </c>
      <c r="AX46">
        <v>-0.22388170760494899</v>
      </c>
      <c r="AY46">
        <v>0.27760396453072</v>
      </c>
      <c r="AZ46">
        <v>-1.1982153498228101</v>
      </c>
      <c r="BA46">
        <v>-0.55573847261718701</v>
      </c>
      <c r="BB46">
        <v>0.37590009252517298</v>
      </c>
      <c r="BC46">
        <v>-1.23936170282623</v>
      </c>
      <c r="BD46">
        <v>-0.21108363246119499</v>
      </c>
      <c r="BE46">
        <v>0.2665658250472</v>
      </c>
    </row>
    <row r="47" spans="1:57" x14ac:dyDescent="0.3">
      <c r="A47" t="s">
        <v>100</v>
      </c>
      <c r="B47">
        <v>-0.22951523092767501</v>
      </c>
      <c r="C47">
        <v>-0.27488552162820001</v>
      </c>
      <c r="D47">
        <v>-0.84891136390959798</v>
      </c>
      <c r="E47">
        <v>-0.67588051416403605</v>
      </c>
      <c r="F47">
        <v>-9.5563441658845893E-2</v>
      </c>
      <c r="G47">
        <v>-0.75966529670120098</v>
      </c>
      <c r="H47">
        <v>1.1637534988334499</v>
      </c>
      <c r="I47">
        <v>0.205190156837809</v>
      </c>
      <c r="J47">
        <v>1.09839967826039</v>
      </c>
      <c r="K47">
        <v>0.76356187448878998</v>
      </c>
      <c r="L47">
        <v>0.251649646314207</v>
      </c>
      <c r="M47">
        <v>-0.24911241578624199</v>
      </c>
      <c r="N47">
        <v>-0.43333827885419401</v>
      </c>
      <c r="O47">
        <v>-0.64040910710153898</v>
      </c>
      <c r="P47">
        <v>2.4413714488097701E-2</v>
      </c>
      <c r="Q47">
        <v>-0.74052115032381105</v>
      </c>
      <c r="R47">
        <v>-0.74881593055675799</v>
      </c>
      <c r="S47">
        <v>-0.69507512884470402</v>
      </c>
      <c r="T47">
        <v>0.78016974589425403</v>
      </c>
      <c r="U47">
        <v>-0.502608633853035</v>
      </c>
      <c r="V47">
        <v>0.70738317348981405</v>
      </c>
      <c r="W47">
        <v>-0.59279859452873696</v>
      </c>
      <c r="X47">
        <v>0.43557546848102802</v>
      </c>
      <c r="Y47">
        <v>-0.76786728434484897</v>
      </c>
      <c r="Z47">
        <v>5.96173809532986</v>
      </c>
      <c r="AA47">
        <v>-0.34607056334895497</v>
      </c>
      <c r="AB47">
        <v>-0.64297768179778003</v>
      </c>
      <c r="AC47">
        <v>1.37970139047887</v>
      </c>
      <c r="AD47">
        <v>-0.16954372462082801</v>
      </c>
      <c r="AE47">
        <v>-7.4470788973387506E-2</v>
      </c>
      <c r="AF47">
        <v>-0.35103456522926202</v>
      </c>
      <c r="AG47">
        <v>-0.57744169073089502</v>
      </c>
      <c r="AH47">
        <v>4.3897781737460201E-2</v>
      </c>
      <c r="AI47">
        <v>-0.205923125888133</v>
      </c>
      <c r="AJ47">
        <v>-0.17184095796806301</v>
      </c>
      <c r="AK47">
        <v>-0.14366169033732101</v>
      </c>
      <c r="AL47">
        <v>-3.4274043220889602E-2</v>
      </c>
      <c r="AM47">
        <v>-1.46151857564352E-2</v>
      </c>
      <c r="AN47">
        <v>-0.37162569553443803</v>
      </c>
      <c r="AO47">
        <v>-0.30325733865497201</v>
      </c>
      <c r="AP47">
        <v>7.6078209910858896E-2</v>
      </c>
      <c r="AQ47">
        <v>1.65249430650109</v>
      </c>
      <c r="AR47">
        <v>-0.36407004568629397</v>
      </c>
      <c r="AS47">
        <v>-0.54423807200834495</v>
      </c>
      <c r="AT47">
        <v>-0.22621617858392801</v>
      </c>
      <c r="AU47">
        <v>-0.52264471542045798</v>
      </c>
      <c r="AV47">
        <v>-0.69500239944490005</v>
      </c>
      <c r="AW47">
        <v>0.58407329855359902</v>
      </c>
      <c r="AX47">
        <v>-0.57715329471605403</v>
      </c>
      <c r="AY47">
        <v>0.66706711227256199</v>
      </c>
      <c r="AZ47">
        <v>-0.27336566198981599</v>
      </c>
      <c r="BA47">
        <v>-0.67780302066630205</v>
      </c>
      <c r="BB47">
        <v>-5.6230526648097398E-2</v>
      </c>
      <c r="BC47">
        <v>0.54882967064701305</v>
      </c>
      <c r="BD47">
        <v>-0.60655451736728505</v>
      </c>
      <c r="BE47">
        <v>-0.13899344474290101</v>
      </c>
    </row>
    <row r="48" spans="1:57" x14ac:dyDescent="0.3">
      <c r="A48" t="s">
        <v>101</v>
      </c>
      <c r="B48">
        <v>-0.44886399327799897</v>
      </c>
      <c r="C48">
        <v>-0.203247215685155</v>
      </c>
      <c r="D48">
        <v>-0.49636245284201802</v>
      </c>
      <c r="E48">
        <v>-0.37406855564293001</v>
      </c>
      <c r="F48">
        <v>7.3669984149495896E-2</v>
      </c>
      <c r="G48">
        <v>-0.52219983786558599</v>
      </c>
      <c r="H48">
        <v>3.88305816906708</v>
      </c>
      <c r="I48">
        <v>0.69578534547983795</v>
      </c>
      <c r="J48">
        <v>1.4223139999397301</v>
      </c>
      <c r="K48">
        <v>0.93813332701509899</v>
      </c>
      <c r="L48">
        <v>0.19377378653688801</v>
      </c>
      <c r="M48">
        <v>3.2137346107345997E-2</v>
      </c>
      <c r="N48">
        <v>2.69352591822727E-2</v>
      </c>
      <c r="O48">
        <v>-0.42402788627596899</v>
      </c>
      <c r="P48">
        <v>-0.41662734285025899</v>
      </c>
      <c r="Q48">
        <v>-0.27969002558020201</v>
      </c>
      <c r="R48">
        <v>-0.105313067234115</v>
      </c>
      <c r="S48">
        <v>-0.79185331227170397</v>
      </c>
      <c r="T48">
        <v>2.0052762442868</v>
      </c>
      <c r="U48">
        <v>-0.58446461263718597</v>
      </c>
      <c r="V48">
        <v>0.88160556936364598</v>
      </c>
      <c r="W48">
        <v>-0.31314198642761698</v>
      </c>
      <c r="X48">
        <v>0.60810903414090201</v>
      </c>
      <c r="Y48">
        <v>-0.31197028215439998</v>
      </c>
      <c r="Z48">
        <v>-2.95664590208274</v>
      </c>
      <c r="AA48">
        <v>-0.481568202478737</v>
      </c>
      <c r="AB48">
        <v>-0.52575098099953799</v>
      </c>
      <c r="AC48">
        <v>0.79444583377100797</v>
      </c>
      <c r="AD48">
        <v>-7.1513971009890501E-2</v>
      </c>
      <c r="AE48">
        <v>0.73676742029040199</v>
      </c>
      <c r="AF48">
        <v>-1.05661876066161</v>
      </c>
      <c r="AG48">
        <v>-0.72016741667520801</v>
      </c>
      <c r="AH48">
        <v>-0.48143644671686397</v>
      </c>
      <c r="AI48">
        <v>-0.47032049016781302</v>
      </c>
      <c r="AJ48">
        <v>-3.08146932859007E-3</v>
      </c>
      <c r="AK48">
        <v>-0.210741781631507</v>
      </c>
      <c r="AL48">
        <v>-0.25873307567354498</v>
      </c>
      <c r="AM48">
        <v>0.40415315831808502</v>
      </c>
      <c r="AN48">
        <v>-0.44524839702799301</v>
      </c>
      <c r="AO48">
        <v>-0.34549326582098999</v>
      </c>
      <c r="AP48">
        <v>-0.31639048896397998</v>
      </c>
      <c r="AQ48">
        <v>3.5176374219053899</v>
      </c>
      <c r="AR48">
        <v>-0.49132062489347</v>
      </c>
      <c r="AS48">
        <v>-1.0701006995562099</v>
      </c>
      <c r="AT48">
        <v>0.24255373956993101</v>
      </c>
      <c r="AU48">
        <v>-0.35606488531839298</v>
      </c>
      <c r="AV48">
        <v>-0.317963462997219</v>
      </c>
      <c r="AW48">
        <v>0.14861381636354101</v>
      </c>
      <c r="AX48">
        <v>-0.48735805138032201</v>
      </c>
      <c r="AY48">
        <v>0.48252572700421598</v>
      </c>
      <c r="AZ48">
        <v>-0.43498301509578502</v>
      </c>
      <c r="BA48">
        <v>-0.51218723988667003</v>
      </c>
      <c r="BB48">
        <v>0.63520931467395303</v>
      </c>
      <c r="BC48">
        <v>0.16394009586532499</v>
      </c>
      <c r="BD48">
        <v>-0.32897702199294498</v>
      </c>
      <c r="BE48">
        <v>-0.27214837192578101</v>
      </c>
    </row>
    <row r="49" spans="1:57" x14ac:dyDescent="0.3">
      <c r="A49" t="s">
        <v>102</v>
      </c>
      <c r="B49">
        <v>-0.13968717889339599</v>
      </c>
      <c r="C49">
        <v>-5.5285901095535397E-2</v>
      </c>
      <c r="D49">
        <v>-0.41711930745380199</v>
      </c>
      <c r="E49">
        <v>-0.33173361098246201</v>
      </c>
      <c r="F49">
        <v>-5.8798386100716998E-2</v>
      </c>
      <c r="G49">
        <v>-0.73464186776306295</v>
      </c>
      <c r="H49">
        <v>3.2958381493486302</v>
      </c>
      <c r="I49">
        <v>-0.14804082121420201</v>
      </c>
      <c r="J49">
        <v>1.40072713662193</v>
      </c>
      <c r="K49">
        <v>1.03608314921031</v>
      </c>
      <c r="L49">
        <v>-0.21604781918628399</v>
      </c>
      <c r="M49">
        <v>-0.33270174233493999</v>
      </c>
      <c r="N49">
        <v>0.477966844713761</v>
      </c>
      <c r="O49">
        <v>-0.48372856920923202</v>
      </c>
      <c r="P49">
        <v>-0.24675970043276499</v>
      </c>
      <c r="Q49">
        <v>-0.58269314194766098</v>
      </c>
      <c r="R49">
        <v>2.6224423876330401E-2</v>
      </c>
      <c r="S49">
        <v>0.77277880746721495</v>
      </c>
      <c r="T49">
        <v>0.51369952248122197</v>
      </c>
      <c r="U49">
        <v>-0.55951527770064902</v>
      </c>
      <c r="V49">
        <v>1.1307126645483601</v>
      </c>
      <c r="W49">
        <v>-0.169707059376249</v>
      </c>
      <c r="X49">
        <v>-0.36016037200352002</v>
      </c>
      <c r="Y49">
        <v>-0.25904169525250798</v>
      </c>
      <c r="Z49">
        <v>-3.8094298022511501</v>
      </c>
      <c r="AA49">
        <v>-0.50006635859639603</v>
      </c>
      <c r="AB49">
        <v>-0.57730311337908002</v>
      </c>
      <c r="AC49">
        <v>1.38025439427456</v>
      </c>
      <c r="AD49">
        <v>-0.29471957700520401</v>
      </c>
      <c r="AE49">
        <v>0.70773761383081402</v>
      </c>
      <c r="AF49">
        <v>2.4096566281995999</v>
      </c>
      <c r="AG49">
        <v>-0.34111837801919598</v>
      </c>
      <c r="AH49">
        <v>0.48023653343134198</v>
      </c>
      <c r="AI49">
        <v>0.10158816197881</v>
      </c>
      <c r="AJ49">
        <v>-0.31805203717320002</v>
      </c>
      <c r="AK49">
        <v>-0.475616722807718</v>
      </c>
      <c r="AL49">
        <v>0.142137333673445</v>
      </c>
      <c r="AM49">
        <v>4.6745188001609997E-2</v>
      </c>
      <c r="AN49">
        <v>-0.25145007100873701</v>
      </c>
      <c r="AO49">
        <v>-0.28960306627599602</v>
      </c>
      <c r="AP49">
        <v>-0.58890652502878904</v>
      </c>
      <c r="AQ49">
        <v>1.9882526458115899</v>
      </c>
      <c r="AR49">
        <v>-0.59538052284982701</v>
      </c>
      <c r="AS49">
        <v>-2.2537654708482</v>
      </c>
      <c r="AT49">
        <v>0.54212790995104898</v>
      </c>
      <c r="AU49">
        <v>-5.86736571644162E-2</v>
      </c>
      <c r="AV49">
        <v>-0.26832163892677902</v>
      </c>
      <c r="AW49">
        <v>-0.69733463836723197</v>
      </c>
      <c r="AX49">
        <v>-0.49268210471958801</v>
      </c>
      <c r="AY49">
        <v>0.60595789927001098</v>
      </c>
      <c r="AZ49">
        <v>0.218518281234375</v>
      </c>
      <c r="BA49">
        <v>-0.382243030523087</v>
      </c>
      <c r="BB49">
        <v>-0.36285728750607399</v>
      </c>
      <c r="BC49">
        <v>0.75343889730867597</v>
      </c>
      <c r="BD49">
        <v>-0.43230677450176502</v>
      </c>
      <c r="BE49">
        <v>5.4811042665773399E-2</v>
      </c>
    </row>
    <row r="50" spans="1:57" x14ac:dyDescent="0.3">
      <c r="A50" t="s">
        <v>103</v>
      </c>
      <c r="B50">
        <v>-0.267819822953691</v>
      </c>
      <c r="C50">
        <v>-0.31264805889416702</v>
      </c>
      <c r="D50">
        <v>-0.84447645105299196</v>
      </c>
      <c r="E50">
        <v>-0.78452271509926796</v>
      </c>
      <c r="F50">
        <v>2.4353687597869201E-2</v>
      </c>
      <c r="G50">
        <v>-0.70250290179182295</v>
      </c>
      <c r="H50">
        <v>1.01753827802859</v>
      </c>
      <c r="I50">
        <v>-0.68294424453956304</v>
      </c>
      <c r="J50">
        <v>1.5548658539629601</v>
      </c>
      <c r="K50">
        <v>0.57344157235188498</v>
      </c>
      <c r="L50">
        <v>0.181372054409037</v>
      </c>
      <c r="M50">
        <v>-1.4977525614245</v>
      </c>
      <c r="N50">
        <v>0.28007007697276398</v>
      </c>
      <c r="O50">
        <v>-0.35300460312311999</v>
      </c>
      <c r="P50">
        <v>-0.31386166086488498</v>
      </c>
      <c r="Q50">
        <v>-0.67204819948626604</v>
      </c>
      <c r="R50">
        <v>-0.55920515040706198</v>
      </c>
      <c r="S50">
        <v>1.0589348642076</v>
      </c>
      <c r="T50">
        <v>2.3006553292426299</v>
      </c>
      <c r="U50">
        <v>-0.81753534334456301</v>
      </c>
      <c r="V50">
        <v>0.67154410407590104</v>
      </c>
      <c r="W50">
        <v>-0.67633238687827701</v>
      </c>
      <c r="X50">
        <v>1.1988982351155399</v>
      </c>
      <c r="Y50">
        <v>-0.48564293529994801</v>
      </c>
      <c r="Z50">
        <v>3.80701382570243</v>
      </c>
      <c r="AA50">
        <v>-0.42800425160720201</v>
      </c>
      <c r="AB50">
        <v>-0.51687506001841599</v>
      </c>
      <c r="AC50">
        <v>1.7953265466283199</v>
      </c>
      <c r="AD50">
        <v>-0.43480364558104601</v>
      </c>
      <c r="AE50">
        <v>0.64120997152486203</v>
      </c>
      <c r="AF50">
        <v>-0.39759041494522301</v>
      </c>
      <c r="AG50">
        <v>-0.57544299675109001</v>
      </c>
      <c r="AH50">
        <v>-0.74355343079348002</v>
      </c>
      <c r="AI50">
        <v>0.17839576214974101</v>
      </c>
      <c r="AJ50">
        <v>-3.7483213574674303E-2</v>
      </c>
      <c r="AK50">
        <v>-0.56211436232452205</v>
      </c>
      <c r="AL50">
        <v>-0.91919747343247404</v>
      </c>
      <c r="AM50">
        <v>0.220252853686109</v>
      </c>
      <c r="AN50">
        <v>-0.27582584595876702</v>
      </c>
      <c r="AO50">
        <v>-1.1948414234721501</v>
      </c>
      <c r="AP50">
        <v>-0.61861537353916696</v>
      </c>
      <c r="AQ50">
        <v>3.1347850702525202</v>
      </c>
      <c r="AR50">
        <v>-0.63250566705850897</v>
      </c>
      <c r="AS50">
        <v>-0.35979908689194801</v>
      </c>
      <c r="AT50">
        <v>0.14611336801534899</v>
      </c>
      <c r="AU50">
        <v>-0.44608737413896499</v>
      </c>
      <c r="AV50">
        <v>-0.71111191017294595</v>
      </c>
      <c r="AW50">
        <v>-0.12923758681697101</v>
      </c>
      <c r="AX50">
        <v>-0.50280594373398102</v>
      </c>
      <c r="AY50">
        <v>0.433547838034891</v>
      </c>
      <c r="AZ50">
        <v>-0.189554599300363</v>
      </c>
      <c r="BA50">
        <v>-0.67154238464619698</v>
      </c>
      <c r="BB50">
        <v>0.69159998698922898</v>
      </c>
      <c r="BC50">
        <v>-9.1587884616366494E-2</v>
      </c>
      <c r="BD50">
        <v>-0.54708778194884899</v>
      </c>
      <c r="BE50">
        <v>4.6045467535198302E-2</v>
      </c>
    </row>
    <row r="51" spans="1:57" x14ac:dyDescent="0.3">
      <c r="A51" t="s">
        <v>104</v>
      </c>
      <c r="B51">
        <v>5.4350343980693903E-2</v>
      </c>
      <c r="C51">
        <v>-0.40922756092749701</v>
      </c>
      <c r="D51">
        <v>-0.80786023645195604</v>
      </c>
      <c r="E51">
        <v>-0.31579775723263698</v>
      </c>
      <c r="F51">
        <v>-0.33601677476042902</v>
      </c>
      <c r="G51">
        <v>-0.78373021406469301</v>
      </c>
      <c r="H51">
        <v>1.9938055265674799</v>
      </c>
      <c r="I51">
        <v>-3.52273587557211E-3</v>
      </c>
      <c r="J51">
        <v>1.90283183046364</v>
      </c>
      <c r="K51">
        <v>0.181905545161272</v>
      </c>
      <c r="L51">
        <v>8.9795345776405494E-2</v>
      </c>
      <c r="M51">
        <v>0.33964222736870298</v>
      </c>
      <c r="N51">
        <v>0.277543484312544</v>
      </c>
      <c r="O51">
        <v>-0.30789547709563803</v>
      </c>
      <c r="P51">
        <v>-0.62531878480482295</v>
      </c>
      <c r="Q51">
        <v>-0.59855816086250202</v>
      </c>
      <c r="R51">
        <v>-0.33766054848843102</v>
      </c>
      <c r="S51">
        <v>0.131989003265546</v>
      </c>
      <c r="T51">
        <v>1.4598500291800001</v>
      </c>
      <c r="U51">
        <v>-0.66966447288157904</v>
      </c>
      <c r="V51">
        <v>0.51871411330690498</v>
      </c>
      <c r="W51">
        <v>-0.76541857053621698</v>
      </c>
      <c r="X51">
        <v>-0.76123463874783603</v>
      </c>
      <c r="Y51">
        <v>-0.39327864515941302</v>
      </c>
      <c r="Z51">
        <v>5.0658066482725896</v>
      </c>
      <c r="AA51">
        <v>-0.86285007610920506</v>
      </c>
      <c r="AB51">
        <v>-0.58843872162317801</v>
      </c>
      <c r="AC51">
        <v>1.7661799822947499</v>
      </c>
      <c r="AD51">
        <v>-0.25364361310481798</v>
      </c>
      <c r="AE51">
        <v>-0.39581185246912898</v>
      </c>
      <c r="AF51">
        <v>-0.114806759499347</v>
      </c>
      <c r="AG51">
        <v>0.13993605268177001</v>
      </c>
      <c r="AH51">
        <v>0.43494618530914703</v>
      </c>
      <c r="AI51">
        <v>-1.41017382106594</v>
      </c>
      <c r="AJ51">
        <v>0.37097909331148898</v>
      </c>
      <c r="AK51">
        <v>-0.23427494169100199</v>
      </c>
      <c r="AL51">
        <v>-0.546142044036656</v>
      </c>
      <c r="AM51">
        <v>-0.22069889324956701</v>
      </c>
      <c r="AN51">
        <v>-0.47706964635142202</v>
      </c>
      <c r="AO51">
        <v>-0.726754390062335</v>
      </c>
      <c r="AP51">
        <v>1.2613928026167001E-2</v>
      </c>
      <c r="AQ51">
        <v>1.8970969746189901</v>
      </c>
      <c r="AR51">
        <v>-0.45923607415093998</v>
      </c>
      <c r="AS51">
        <v>0.57400525172208405</v>
      </c>
      <c r="AT51">
        <v>-0.35656584492118099</v>
      </c>
      <c r="AU51">
        <v>0.27969162447655199</v>
      </c>
      <c r="AV51">
        <v>-0.59361618402941996</v>
      </c>
      <c r="AW51">
        <v>-0.49789499504943002</v>
      </c>
      <c r="AX51">
        <v>-0.72039979518102704</v>
      </c>
      <c r="AY51">
        <v>0.31045853207466501</v>
      </c>
      <c r="AZ51">
        <v>-0.69095730788498</v>
      </c>
      <c r="BA51">
        <v>-0.222225698563326</v>
      </c>
      <c r="BB51">
        <v>-0.66722614888533105</v>
      </c>
      <c r="BC51">
        <v>-0.149054749229105</v>
      </c>
      <c r="BD51">
        <v>-0.47049513808901</v>
      </c>
      <c r="BE51">
        <v>-2.8620449035813001E-2</v>
      </c>
    </row>
    <row r="52" spans="1:57" x14ac:dyDescent="0.3">
      <c r="A52" t="s">
        <v>105</v>
      </c>
      <c r="B52">
        <v>-0.17116562832982801</v>
      </c>
      <c r="C52">
        <v>-6.4219402141248105E-2</v>
      </c>
      <c r="D52">
        <v>-0.68287923995115996</v>
      </c>
      <c r="E52">
        <v>-0.46425116717778703</v>
      </c>
      <c r="F52">
        <v>-0.100094981122134</v>
      </c>
      <c r="G52">
        <v>-0.50311387913473204</v>
      </c>
      <c r="H52">
        <v>5.0399435079911701</v>
      </c>
      <c r="I52">
        <v>-0.67242278028602198</v>
      </c>
      <c r="J52">
        <v>0.94996510618551999</v>
      </c>
      <c r="K52">
        <v>1.2725155586943799</v>
      </c>
      <c r="L52">
        <v>2.6960354716005899E-2</v>
      </c>
      <c r="M52">
        <v>0.11347933078028501</v>
      </c>
      <c r="N52">
        <v>-0.26818672972740398</v>
      </c>
      <c r="O52">
        <v>-0.63170748773696705</v>
      </c>
      <c r="P52">
        <v>-0.54747589925969098</v>
      </c>
      <c r="Q52">
        <v>-0.44751107472365897</v>
      </c>
      <c r="R52">
        <v>-0.16434748861863199</v>
      </c>
      <c r="S52">
        <v>-0.26956383940895101</v>
      </c>
      <c r="T52">
        <v>-0.49785584366542002</v>
      </c>
      <c r="U52">
        <v>-0.46334855589419099</v>
      </c>
      <c r="V52">
        <v>1.78265329121379</v>
      </c>
      <c r="W52">
        <v>-0.23142403099113601</v>
      </c>
      <c r="X52">
        <v>4.51513402782978E-2</v>
      </c>
      <c r="Y52">
        <v>-4.7682446091983702E-2</v>
      </c>
      <c r="Z52">
        <v>-2.0423575950119601</v>
      </c>
      <c r="AA52">
        <v>-0.54370166542589704</v>
      </c>
      <c r="AB52">
        <v>-0.72458593559604501</v>
      </c>
      <c r="AC52">
        <v>2.0656373237986898</v>
      </c>
      <c r="AD52">
        <v>-0.10962375645012599</v>
      </c>
      <c r="AE52">
        <v>-0.422096223243209</v>
      </c>
      <c r="AF52">
        <v>-0.72080140898810996</v>
      </c>
      <c r="AG52">
        <v>-0.58543545887788595</v>
      </c>
      <c r="AH52">
        <v>-0.543533110924039</v>
      </c>
      <c r="AI52">
        <v>2.4552013448438801E-2</v>
      </c>
      <c r="AJ52">
        <v>6.8424072418574594E-2</v>
      </c>
      <c r="AK52">
        <v>-0.27271785193774301</v>
      </c>
      <c r="AL52">
        <v>0.44716063155568397</v>
      </c>
      <c r="AM52">
        <v>0.48320221713949002</v>
      </c>
      <c r="AN52">
        <v>-0.65148307880986001</v>
      </c>
      <c r="AO52">
        <v>7.8513030606356504E-2</v>
      </c>
      <c r="AP52">
        <v>-4.4411781986626798E-2</v>
      </c>
      <c r="AQ52">
        <v>1.6982302364647699</v>
      </c>
      <c r="AR52">
        <v>-0.48074663874582302</v>
      </c>
      <c r="AS52">
        <v>-1.2966084109217</v>
      </c>
      <c r="AT52">
        <v>0.38266399396809397</v>
      </c>
      <c r="AU52">
        <v>0.39780002140806903</v>
      </c>
      <c r="AV52">
        <v>-0.153996707928268</v>
      </c>
      <c r="AW52">
        <v>-0.41912292312947802</v>
      </c>
      <c r="AX52">
        <v>-0.72225312233293004</v>
      </c>
      <c r="AY52">
        <v>0.68965898399244996</v>
      </c>
      <c r="AZ52">
        <v>-0.90594795376977799</v>
      </c>
      <c r="BA52">
        <v>-0.34189975983427001</v>
      </c>
      <c r="BB52">
        <v>-5.3382742483898604E-3</v>
      </c>
      <c r="BC52">
        <v>1.2341058360030699</v>
      </c>
      <c r="BD52">
        <v>-0.27715964318546599</v>
      </c>
      <c r="BE52">
        <v>0.69045492494541605</v>
      </c>
    </row>
    <row r="53" spans="1:57" x14ac:dyDescent="0.3">
      <c r="A53" t="s">
        <v>106</v>
      </c>
      <c r="B53">
        <v>0.25059727583757502</v>
      </c>
      <c r="C53">
        <v>0.53597256522195902</v>
      </c>
      <c r="D53">
        <v>-0.62350750971418401</v>
      </c>
      <c r="E53">
        <v>-0.18343940686172799</v>
      </c>
      <c r="F53">
        <v>9.4718515444528001E-2</v>
      </c>
      <c r="G53">
        <v>-0.74723153462403302</v>
      </c>
      <c r="H53">
        <v>1.69128379086008</v>
      </c>
      <c r="I53">
        <v>-0.73164418353651395</v>
      </c>
      <c r="J53">
        <v>1.4228812437148699</v>
      </c>
      <c r="K53">
        <v>0.72677869713031096</v>
      </c>
      <c r="L53">
        <v>-4.2823809590841602E-2</v>
      </c>
      <c r="M53">
        <v>-0.66931024878629897</v>
      </c>
      <c r="N53">
        <v>0.220507617201323</v>
      </c>
      <c r="O53">
        <v>-0.30952147734644903</v>
      </c>
      <c r="P53">
        <v>-0.60858437124685405</v>
      </c>
      <c r="Q53">
        <v>-0.988999566396079</v>
      </c>
      <c r="R53">
        <v>0.27099200674832502</v>
      </c>
      <c r="S53">
        <v>0.32607908043252398</v>
      </c>
      <c r="T53">
        <v>1.20497531642878</v>
      </c>
      <c r="U53">
        <v>-0.73451393659673503</v>
      </c>
      <c r="V53">
        <v>0.92147743121675996</v>
      </c>
      <c r="W53">
        <v>-0.72637483680284398</v>
      </c>
      <c r="X53">
        <v>-0.28924268251595397</v>
      </c>
      <c r="Y53">
        <v>-1.3073078242434599</v>
      </c>
      <c r="Z53">
        <v>3.66790191251344</v>
      </c>
      <c r="AA53">
        <v>-0.29927347717070102</v>
      </c>
      <c r="AB53">
        <v>-0.72177790510360895</v>
      </c>
      <c r="AC53">
        <v>1.24342375766451</v>
      </c>
      <c r="AD53">
        <v>-0.44475192020854598</v>
      </c>
      <c r="AE53">
        <v>0.525831925458355</v>
      </c>
      <c r="AF53">
        <v>-1.3294158667176601</v>
      </c>
      <c r="AG53">
        <v>-0.775733282203667</v>
      </c>
      <c r="AH53">
        <v>-0.429455341514068</v>
      </c>
      <c r="AI53">
        <v>-0.59069531495989802</v>
      </c>
      <c r="AJ53">
        <v>-1.9863170868532798E-3</v>
      </c>
      <c r="AK53">
        <v>-0.41231906934628298</v>
      </c>
      <c r="AL53">
        <v>-0.52270950568907304</v>
      </c>
      <c r="AM53">
        <v>-1.18375991839359E-2</v>
      </c>
      <c r="AN53">
        <v>-0.55910513056046196</v>
      </c>
      <c r="AO53">
        <v>-0.43341626317929199</v>
      </c>
      <c r="AP53">
        <v>-0.25493276873498399</v>
      </c>
      <c r="AQ53">
        <v>3.7263220805797399</v>
      </c>
      <c r="AR53">
        <v>-0.69144695499408004</v>
      </c>
      <c r="AS53">
        <v>-0.47411234177866202</v>
      </c>
      <c r="AT53">
        <v>1.4428006834346401</v>
      </c>
      <c r="AU53">
        <v>-0.54288014166965604</v>
      </c>
      <c r="AV53">
        <v>-0.22104788352190299</v>
      </c>
      <c r="AW53">
        <v>-2.6586929571185999E-3</v>
      </c>
      <c r="AX53">
        <v>-0.56400227233269495</v>
      </c>
      <c r="AY53">
        <v>0.76043857065847598</v>
      </c>
      <c r="AZ53">
        <v>-1.16937814238815</v>
      </c>
      <c r="BA53">
        <v>-0.80166852099699004</v>
      </c>
      <c r="BB53">
        <v>0.58302392738213205</v>
      </c>
      <c r="BC53">
        <v>-2.5951916443930498E-2</v>
      </c>
      <c r="BD53">
        <v>-0.41260622609127101</v>
      </c>
      <c r="BE53">
        <v>3.9657845167125998E-2</v>
      </c>
    </row>
    <row r="54" spans="1:57" x14ac:dyDescent="0.3">
      <c r="A54" t="s">
        <v>107</v>
      </c>
      <c r="B54">
        <v>-0.381797420378852</v>
      </c>
      <c r="C54">
        <v>-9.9684662127389398E-2</v>
      </c>
      <c r="D54">
        <v>-0.32838839199355602</v>
      </c>
      <c r="E54">
        <v>-0.34802810379270299</v>
      </c>
      <c r="F54">
        <v>-0.14080651789361801</v>
      </c>
      <c r="G54">
        <v>-0.46603017352408199</v>
      </c>
      <c r="H54">
        <v>3.6204689428737802</v>
      </c>
      <c r="I54">
        <v>-1.26886331264717</v>
      </c>
      <c r="J54">
        <v>1.42912925392251</v>
      </c>
      <c r="K54">
        <v>0.58619955557958203</v>
      </c>
      <c r="L54">
        <v>-0.43367014293223399</v>
      </c>
      <c r="M54">
        <v>-0.47810729701606203</v>
      </c>
      <c r="N54">
        <v>-3.64760434083328E-3</v>
      </c>
      <c r="O54">
        <v>-0.20816651770700501</v>
      </c>
      <c r="P54">
        <v>-0.50072872229718401</v>
      </c>
      <c r="Q54">
        <v>-0.57551886880692305</v>
      </c>
      <c r="R54">
        <v>-0.17033279519247099</v>
      </c>
      <c r="S54">
        <v>-0.47449163138753903</v>
      </c>
      <c r="T54">
        <v>0.828315220279918</v>
      </c>
      <c r="U54">
        <v>-0.63271136821377305</v>
      </c>
      <c r="V54">
        <v>1.6693094073657899</v>
      </c>
      <c r="W54">
        <v>-0.269368404806618</v>
      </c>
      <c r="X54">
        <v>0.109328586533585</v>
      </c>
      <c r="Y54">
        <v>-0.55861939475134803</v>
      </c>
      <c r="Z54">
        <v>3.4756845011319402</v>
      </c>
      <c r="AA54">
        <v>-0.55865032977013096</v>
      </c>
      <c r="AB54">
        <v>-0.41428127400894099</v>
      </c>
      <c r="AC54">
        <v>0.16912856686047001</v>
      </c>
      <c r="AD54">
        <v>-0.43591208108315999</v>
      </c>
      <c r="AE54">
        <v>0.24275674089267599</v>
      </c>
      <c r="AF54">
        <v>-0.82911222935495799</v>
      </c>
      <c r="AG54">
        <v>-0.69341358051155799</v>
      </c>
      <c r="AH54">
        <v>-0.25945616125186</v>
      </c>
      <c r="AI54">
        <v>9.0833899515056896E-2</v>
      </c>
      <c r="AJ54">
        <v>0.130223536186822</v>
      </c>
      <c r="AK54">
        <v>-0.311605747856041</v>
      </c>
      <c r="AL54">
        <v>1.7636190563618901E-2</v>
      </c>
      <c r="AM54">
        <v>0.311933398581069</v>
      </c>
      <c r="AN54">
        <v>-0.377644585866448</v>
      </c>
      <c r="AO54">
        <v>-0.34353665354365398</v>
      </c>
      <c r="AP54">
        <v>-0.87602967436392598</v>
      </c>
      <c r="AQ54">
        <v>3.5289401807613601</v>
      </c>
      <c r="AR54">
        <v>-0.56601148097033505</v>
      </c>
      <c r="AS54">
        <v>9.7423513732834699E-2</v>
      </c>
      <c r="AT54">
        <v>0.58484584795168504</v>
      </c>
      <c r="AU54">
        <v>-9.9920271246810702E-2</v>
      </c>
      <c r="AV54">
        <v>-0.47440757615254497</v>
      </c>
      <c r="AW54">
        <v>-0.39493487225262403</v>
      </c>
      <c r="AX54">
        <v>-0.40406004238702398</v>
      </c>
      <c r="AY54">
        <v>0.55072519232570805</v>
      </c>
      <c r="AZ54">
        <v>-1.1233392969512901</v>
      </c>
      <c r="BA54">
        <v>-0.59876476813383295</v>
      </c>
      <c r="BB54">
        <v>6.3997512073244806E-2</v>
      </c>
      <c r="BC54">
        <v>-0.74636797693367596</v>
      </c>
      <c r="BD54">
        <v>-0.30814131858720201</v>
      </c>
      <c r="BE54">
        <v>-0.35232879609626699</v>
      </c>
    </row>
    <row r="55" spans="1:57" x14ac:dyDescent="0.3">
      <c r="A55" t="s">
        <v>108</v>
      </c>
      <c r="B55">
        <v>-0.27452839991230099</v>
      </c>
      <c r="C55">
        <v>1.7271859484556999E-2</v>
      </c>
      <c r="D55">
        <v>-0.90343468108914804</v>
      </c>
      <c r="E55">
        <v>0.397616530544945</v>
      </c>
      <c r="F55">
        <v>-0.16407942421023</v>
      </c>
      <c r="G55">
        <v>-0.55226022599574998</v>
      </c>
      <c r="H55">
        <v>-0.32169625877906799</v>
      </c>
      <c r="I55">
        <v>1.11751736594858</v>
      </c>
      <c r="J55">
        <v>1.3059920415158599</v>
      </c>
      <c r="K55">
        <v>0.45496152185748401</v>
      </c>
      <c r="L55">
        <v>0.743602009657233</v>
      </c>
      <c r="M55">
        <v>0.36257457059306403</v>
      </c>
      <c r="N55">
        <v>0.60244192355220505</v>
      </c>
      <c r="O55">
        <v>-0.38303415799789398</v>
      </c>
      <c r="P55">
        <v>-0.40752727775244302</v>
      </c>
      <c r="Q55">
        <v>-0.56715670096804005</v>
      </c>
      <c r="R55">
        <v>-0.308614206270175</v>
      </c>
      <c r="S55">
        <v>-0.92193740705680605</v>
      </c>
      <c r="T55">
        <v>0.51262161298476505</v>
      </c>
      <c r="U55">
        <v>-0.183274703679978</v>
      </c>
      <c r="V55">
        <v>1.78838202104927</v>
      </c>
      <c r="W55">
        <v>-0.57689246306775799</v>
      </c>
      <c r="X55">
        <v>0.134477103613761</v>
      </c>
      <c r="Y55">
        <v>-0.76245387826787403</v>
      </c>
      <c r="Z55">
        <v>2.3653354905584201</v>
      </c>
      <c r="AA55">
        <v>-0.66280989201987095</v>
      </c>
      <c r="AB55">
        <v>-0.55712860971005196</v>
      </c>
      <c r="AC55">
        <v>-1.36452853962467</v>
      </c>
      <c r="AD55">
        <v>-0.41932645719270401</v>
      </c>
      <c r="AE55">
        <v>0.51372609192693397</v>
      </c>
      <c r="AF55">
        <v>-0.68634276999404997</v>
      </c>
      <c r="AG55">
        <v>-0.82366075824182505</v>
      </c>
      <c r="AH55">
        <v>7.56604140056924E-2</v>
      </c>
      <c r="AI55">
        <v>0.40917181862914398</v>
      </c>
      <c r="AJ55">
        <v>-0.54321799710669805</v>
      </c>
      <c r="AK55">
        <v>0.198288875803139</v>
      </c>
      <c r="AL55">
        <v>-0.515213743410044</v>
      </c>
      <c r="AM55">
        <v>-7.8906214540620606E-2</v>
      </c>
      <c r="AN55">
        <v>-0.28147072857286998</v>
      </c>
      <c r="AO55">
        <v>-0.40605427825386398</v>
      </c>
      <c r="AP55">
        <v>-0.57871663460579303</v>
      </c>
      <c r="AQ55">
        <v>4.6010758991068101</v>
      </c>
      <c r="AR55">
        <v>-0.83326519000252197</v>
      </c>
      <c r="AS55">
        <v>2.4930402865015799</v>
      </c>
      <c r="AT55">
        <v>0.70204550955367195</v>
      </c>
      <c r="AU55">
        <v>-0.84755452411388099</v>
      </c>
      <c r="AV55">
        <v>-0.272265586587706</v>
      </c>
      <c r="AW55">
        <v>-0.25870636934659402</v>
      </c>
      <c r="AX55">
        <v>-0.47829385001087998</v>
      </c>
      <c r="AY55">
        <v>5.9888913011426903E-3</v>
      </c>
      <c r="AZ55">
        <v>-0.65872176268617599</v>
      </c>
      <c r="BA55">
        <v>-0.45245555556752698</v>
      </c>
      <c r="BB55">
        <v>0.31889599593212498</v>
      </c>
      <c r="BC55">
        <v>-1.1419178491791899</v>
      </c>
      <c r="BD55">
        <v>-0.51669232505733398</v>
      </c>
      <c r="BE55">
        <v>-0.41654841324803998</v>
      </c>
    </row>
    <row r="56" spans="1:57" x14ac:dyDescent="0.3">
      <c r="A56" t="s">
        <v>109</v>
      </c>
      <c r="B56">
        <v>-0.18752199585398399</v>
      </c>
      <c r="C56">
        <v>-4.9069845843651198E-2</v>
      </c>
      <c r="D56">
        <v>-0.50965374765584204</v>
      </c>
      <c r="E56">
        <v>-9.0280754469889396E-2</v>
      </c>
      <c r="F56">
        <v>0.15638017640156299</v>
      </c>
      <c r="G56">
        <v>-0.42855671307013499</v>
      </c>
      <c r="H56">
        <v>-3.25319900219265</v>
      </c>
      <c r="I56">
        <v>-0.88005876373316405</v>
      </c>
      <c r="J56">
        <v>2.06021923951036</v>
      </c>
      <c r="K56">
        <v>1.0930954326843401</v>
      </c>
      <c r="L56">
        <v>0.42330205480537803</v>
      </c>
      <c r="M56">
        <v>-0.30665594481476399</v>
      </c>
      <c r="N56">
        <v>0.31199258530962598</v>
      </c>
      <c r="O56">
        <v>-0.28169073079985502</v>
      </c>
      <c r="P56">
        <v>-0.14139512810142199</v>
      </c>
      <c r="Q56">
        <v>-0.39124087783898898</v>
      </c>
      <c r="R56">
        <v>0.162303057473423</v>
      </c>
      <c r="S56">
        <v>0.498876952780061</v>
      </c>
      <c r="T56">
        <v>1.32881678776342</v>
      </c>
      <c r="U56">
        <v>-0.30548227327576399</v>
      </c>
      <c r="V56">
        <v>1.06111034138833</v>
      </c>
      <c r="W56">
        <v>-0.63000934604043501</v>
      </c>
      <c r="X56">
        <v>1.16588537255525</v>
      </c>
      <c r="Y56">
        <v>-0.69748709987878499</v>
      </c>
      <c r="Z56">
        <v>2.8790429767282499</v>
      </c>
      <c r="AA56">
        <v>-0.59664215180245495</v>
      </c>
      <c r="AB56">
        <v>-0.43278183018553501</v>
      </c>
      <c r="AC56">
        <v>-0.22490887115524399</v>
      </c>
      <c r="AD56">
        <v>-0.22901711169608999</v>
      </c>
      <c r="AE56">
        <v>-7.6192262403073197E-2</v>
      </c>
      <c r="AF56">
        <v>-1.58388403062794</v>
      </c>
      <c r="AG56">
        <v>-0.173958315917599</v>
      </c>
      <c r="AH56">
        <v>-4.9088361414392503E-2</v>
      </c>
      <c r="AI56">
        <v>-0.10927412421077699</v>
      </c>
      <c r="AJ56">
        <v>-0.42070924699463602</v>
      </c>
      <c r="AK56">
        <v>-0.40899688387903199</v>
      </c>
      <c r="AL56">
        <v>0.353778308788888</v>
      </c>
      <c r="AM56">
        <v>0.47607886844220998</v>
      </c>
      <c r="AN56">
        <v>-0.19354702456286199</v>
      </c>
      <c r="AO56">
        <v>-0.63509434586828495</v>
      </c>
      <c r="AP56">
        <v>-0.18368666144092899</v>
      </c>
      <c r="AQ56">
        <v>3.37557664597845</v>
      </c>
      <c r="AR56">
        <v>-0.53212449802629402</v>
      </c>
      <c r="AS56">
        <v>1.8025128402494199</v>
      </c>
      <c r="AT56">
        <v>1.19604317855901</v>
      </c>
      <c r="AU56">
        <v>-0.50325636433669096</v>
      </c>
      <c r="AV56">
        <v>-0.52112677693204301</v>
      </c>
      <c r="AW56">
        <v>-0.44547140057569201</v>
      </c>
      <c r="AX56">
        <v>-0.43257959425300102</v>
      </c>
      <c r="AY56">
        <v>0.34030065594895398</v>
      </c>
      <c r="AZ56">
        <v>-0.52095133255772497</v>
      </c>
      <c r="BA56">
        <v>-0.56605269408814296</v>
      </c>
      <c r="BB56">
        <v>-8.6524673634373994E-2</v>
      </c>
      <c r="BC56">
        <v>-0.71895064849866097</v>
      </c>
      <c r="BD56">
        <v>-0.397688450453062</v>
      </c>
      <c r="BE56">
        <v>-0.490505596283066</v>
      </c>
    </row>
    <row r="57" spans="1:57" x14ac:dyDescent="0.3">
      <c r="A57" t="s">
        <v>110</v>
      </c>
      <c r="B57">
        <v>7.61881997542109E-2</v>
      </c>
      <c r="C57">
        <v>7.96388130226868E-2</v>
      </c>
      <c r="D57">
        <v>-0.50407222290255804</v>
      </c>
      <c r="E57">
        <v>-9.8957768920148195E-2</v>
      </c>
      <c r="F57">
        <v>0.11690899980035201</v>
      </c>
      <c r="G57">
        <v>-0.53851787114140104</v>
      </c>
      <c r="H57">
        <v>-2.5738043983364198</v>
      </c>
      <c r="I57">
        <v>0.233386735743038</v>
      </c>
      <c r="J57">
        <v>2.25017722474866</v>
      </c>
      <c r="K57">
        <v>1.65020484592117</v>
      </c>
      <c r="L57">
        <v>0.41599728555732701</v>
      </c>
      <c r="M57">
        <v>-1.15497112180147</v>
      </c>
      <c r="N57">
        <v>0.29127405710155602</v>
      </c>
      <c r="O57">
        <v>-0.44132251543936202</v>
      </c>
      <c r="P57">
        <v>-0.12624037752193901</v>
      </c>
      <c r="Q57">
        <v>-0.215210861518321</v>
      </c>
      <c r="R57">
        <v>0.12354563954348</v>
      </c>
      <c r="S57">
        <v>-0.19866620181987801</v>
      </c>
      <c r="T57">
        <v>1.43063441769372</v>
      </c>
      <c r="U57">
        <v>-0.62152745309007196</v>
      </c>
      <c r="V57">
        <v>0.32135684453432001</v>
      </c>
      <c r="W57">
        <v>-0.41113981756319401</v>
      </c>
      <c r="X57">
        <v>1.2480683501912</v>
      </c>
      <c r="Y57">
        <v>0.129494541653491</v>
      </c>
      <c r="Z57">
        <v>3.1676763423411098</v>
      </c>
      <c r="AA57">
        <v>-0.56518566210701504</v>
      </c>
      <c r="AB57">
        <v>-0.47845276816798299</v>
      </c>
      <c r="AC57">
        <v>-0.81937017196222295</v>
      </c>
      <c r="AD57">
        <v>-0.31493201271541599</v>
      </c>
      <c r="AE57">
        <v>0.28417322759776398</v>
      </c>
      <c r="AF57">
        <v>-2.41515475891863</v>
      </c>
      <c r="AG57">
        <v>-0.39053923347436498</v>
      </c>
      <c r="AH57">
        <v>-0.48417330681144199</v>
      </c>
      <c r="AI57">
        <v>1.8394052317877601</v>
      </c>
      <c r="AJ57">
        <v>-0.75748482261098005</v>
      </c>
      <c r="AK57">
        <v>-0.28061500900089298</v>
      </c>
      <c r="AL57">
        <v>0.127948527342132</v>
      </c>
      <c r="AM57">
        <v>0.2537993994169</v>
      </c>
      <c r="AN57">
        <v>-0.114446489019813</v>
      </c>
      <c r="AO57">
        <v>-0.95674798950431095</v>
      </c>
      <c r="AP57">
        <v>0.18602115488420801</v>
      </c>
      <c r="AQ57">
        <v>2.60081791953069</v>
      </c>
      <c r="AR57">
        <v>-0.49735060491227001</v>
      </c>
      <c r="AS57">
        <v>0.57696712687593399</v>
      </c>
      <c r="AT57">
        <v>1.0816526496433101</v>
      </c>
      <c r="AU57">
        <v>-0.41876089148655699</v>
      </c>
      <c r="AV57">
        <v>-0.45423966239128499</v>
      </c>
      <c r="AW57">
        <v>-0.55747092557217504</v>
      </c>
      <c r="AX57">
        <v>-0.390152363410397</v>
      </c>
      <c r="AY57">
        <v>0.48231331491990298</v>
      </c>
      <c r="AZ57">
        <v>-0.86185074492209301</v>
      </c>
      <c r="BA57">
        <v>-0.441462394527038</v>
      </c>
      <c r="BB57">
        <v>-0.15526799683157799</v>
      </c>
      <c r="BC57">
        <v>0.12819774315673099</v>
      </c>
      <c r="BD57">
        <v>-0.65260362556307605</v>
      </c>
      <c r="BE57">
        <v>-0.20515654879733899</v>
      </c>
    </row>
    <row r="58" spans="1:57" x14ac:dyDescent="0.3">
      <c r="A58" t="s">
        <v>111</v>
      </c>
      <c r="B58">
        <v>-0.60566105582186203</v>
      </c>
      <c r="C58">
        <v>-0.38952532603523599</v>
      </c>
      <c r="D58">
        <v>-0.39683884660715002</v>
      </c>
      <c r="E58">
        <v>-0.525029771408973</v>
      </c>
      <c r="F58">
        <v>0.168775559524248</v>
      </c>
      <c r="G58">
        <v>-0.53922501626590802</v>
      </c>
      <c r="H58">
        <v>-3.3600432526751298</v>
      </c>
      <c r="I58">
        <v>0.52834528411211601</v>
      </c>
      <c r="J58">
        <v>2.8210528146781502</v>
      </c>
      <c r="K58">
        <v>0.98036708881047696</v>
      </c>
      <c r="L58">
        <v>3.9070471491381403E-2</v>
      </c>
      <c r="M58">
        <v>-1.49132246194141</v>
      </c>
      <c r="N58">
        <v>0.722774212037673</v>
      </c>
      <c r="O58">
        <v>-0.45260027945213299</v>
      </c>
      <c r="P58">
        <v>-0.17178534673569401</v>
      </c>
      <c r="Q58">
        <v>-0.45178370380782501</v>
      </c>
      <c r="R58">
        <v>-0.32805856697297198</v>
      </c>
      <c r="S58">
        <v>-0.85962186821206199</v>
      </c>
      <c r="T58">
        <v>2.0478373670675301</v>
      </c>
      <c r="U58">
        <v>-0.51476198510106397</v>
      </c>
      <c r="V58">
        <v>0.40745592789878798</v>
      </c>
      <c r="W58">
        <v>-0.78536274398624395</v>
      </c>
      <c r="X58">
        <v>1.0530584843212201</v>
      </c>
      <c r="Y58">
        <v>-0.20304166526652201</v>
      </c>
      <c r="Z58">
        <v>1.2149763328987699</v>
      </c>
      <c r="AA58">
        <v>-0.49094732173205602</v>
      </c>
      <c r="AB58">
        <v>-0.48569237883500799</v>
      </c>
      <c r="AC58">
        <v>-0.78953282641199096</v>
      </c>
      <c r="AD58">
        <v>-0.25589894274985497</v>
      </c>
      <c r="AE58">
        <v>0.57532389134584005</v>
      </c>
      <c r="AF58">
        <v>0.90089859352377399</v>
      </c>
      <c r="AG58">
        <v>-1.0191835369120199</v>
      </c>
      <c r="AH58">
        <v>0.17024998048131099</v>
      </c>
      <c r="AI58">
        <v>0.80845867163277396</v>
      </c>
      <c r="AJ58">
        <v>-0.53138817423439999</v>
      </c>
      <c r="AK58">
        <v>-0.44958469369346798</v>
      </c>
      <c r="AL58">
        <v>-0.41347107484447099</v>
      </c>
      <c r="AM58">
        <v>0.26555425885216899</v>
      </c>
      <c r="AN58">
        <v>-0.30453348819985099</v>
      </c>
      <c r="AO58">
        <v>-0.82872647950053202</v>
      </c>
      <c r="AP58">
        <v>-0.160952403003985</v>
      </c>
      <c r="AQ58">
        <v>2.9260681093151</v>
      </c>
      <c r="AR58">
        <v>-8.2182050320457306E-2</v>
      </c>
      <c r="AS58">
        <v>1.6888240740336899</v>
      </c>
      <c r="AT58">
        <v>1.08317546213222</v>
      </c>
      <c r="AU58">
        <v>-0.70448911818436699</v>
      </c>
      <c r="AV58">
        <v>-0.54789118041092499</v>
      </c>
      <c r="AW58">
        <v>-0.46567912405051898</v>
      </c>
      <c r="AX58">
        <v>-0.42970308349004599</v>
      </c>
      <c r="AY58">
        <v>8.6598694015681502E-2</v>
      </c>
      <c r="AZ58">
        <v>0.93569596287666701</v>
      </c>
      <c r="BA58">
        <v>-0.45272494579105599</v>
      </c>
      <c r="BB58">
        <v>-0.19765602609959701</v>
      </c>
      <c r="BC58">
        <v>0.71813609940308798</v>
      </c>
      <c r="BD58">
        <v>-0.57465087808986504</v>
      </c>
      <c r="BE58">
        <v>0.11685227639200101</v>
      </c>
    </row>
    <row r="59" spans="1:57" x14ac:dyDescent="0.3">
      <c r="A59" t="s">
        <v>112</v>
      </c>
      <c r="B59">
        <v>3.0181824777674001E-2</v>
      </c>
      <c r="C59">
        <v>-0.28232819150898902</v>
      </c>
      <c r="D59">
        <v>-0.54639905285941004</v>
      </c>
      <c r="E59">
        <v>-0.16239825802899799</v>
      </c>
      <c r="F59">
        <v>-0.16366740010480699</v>
      </c>
      <c r="G59">
        <v>-0.47214218309123102</v>
      </c>
      <c r="H59">
        <v>-3.05853878410863</v>
      </c>
      <c r="I59">
        <v>0.332674780549153</v>
      </c>
      <c r="J59">
        <v>3.4110485139147801</v>
      </c>
      <c r="K59">
        <v>1.51406658969793</v>
      </c>
      <c r="L59">
        <v>-0.19167705812775501</v>
      </c>
      <c r="M59">
        <v>8.6992667970701206E-3</v>
      </c>
      <c r="N59">
        <v>0.52530152155921095</v>
      </c>
      <c r="O59">
        <v>-0.22755839008866599</v>
      </c>
      <c r="P59">
        <v>-0.57901687330323304</v>
      </c>
      <c r="Q59">
        <v>-0.20794294944879099</v>
      </c>
      <c r="R59">
        <v>-0.88648468540376302</v>
      </c>
      <c r="S59">
        <v>-0.19442302478554399</v>
      </c>
      <c r="T59">
        <v>0.374085123037107</v>
      </c>
      <c r="U59">
        <v>-0.44971213076149402</v>
      </c>
      <c r="V59">
        <v>1.2225533091212699</v>
      </c>
      <c r="W59">
        <v>-0.40927334017372002</v>
      </c>
      <c r="X59">
        <v>7.3585858443956001E-2</v>
      </c>
      <c r="Y59">
        <v>-0.16389705580139599</v>
      </c>
      <c r="Z59">
        <v>0.42617841021164399</v>
      </c>
      <c r="AA59">
        <v>-0.361818624901527</v>
      </c>
      <c r="AB59">
        <v>-0.47601093085736501</v>
      </c>
      <c r="AC59">
        <v>-0.28567110738669399</v>
      </c>
      <c r="AD59">
        <v>-0.21236167541331</v>
      </c>
      <c r="AE59">
        <v>0.54978311117522305</v>
      </c>
      <c r="AF59">
        <v>-2.24352015083829</v>
      </c>
      <c r="AG59">
        <v>-0.239017998993442</v>
      </c>
      <c r="AH59">
        <v>0.32989889840943398</v>
      </c>
      <c r="AI59">
        <v>0.99937669242858795</v>
      </c>
      <c r="AJ59">
        <v>-9.2715719959678006E-2</v>
      </c>
      <c r="AK59">
        <v>-0.38995134122025998</v>
      </c>
      <c r="AL59">
        <v>7.2479203042850202E-2</v>
      </c>
      <c r="AM59">
        <v>0.71793112153281102</v>
      </c>
      <c r="AN59">
        <v>-0.38830841362276503</v>
      </c>
      <c r="AO59">
        <v>-0.43228259565798599</v>
      </c>
      <c r="AP59">
        <v>0.487795505343042</v>
      </c>
      <c r="AQ59">
        <v>3.3170889867215201</v>
      </c>
      <c r="AR59">
        <v>1.11552669715115E-2</v>
      </c>
      <c r="AS59">
        <v>1.94786006946762</v>
      </c>
      <c r="AT59">
        <v>1.0154301208086001</v>
      </c>
      <c r="AU59">
        <v>-0.540541259631653</v>
      </c>
      <c r="AV59">
        <v>-1.9190765838559502E-2</v>
      </c>
      <c r="AW59">
        <v>-0.90223987332005695</v>
      </c>
      <c r="AX59">
        <v>-0.28843895267479702</v>
      </c>
      <c r="AY59">
        <v>0.362058155930575</v>
      </c>
      <c r="AZ59">
        <v>-0.91598136665955898</v>
      </c>
      <c r="BA59">
        <v>-0.25602370534322599</v>
      </c>
      <c r="BB59">
        <v>-0.15895898547277601</v>
      </c>
      <c r="BC59">
        <v>-0.33267992926689999</v>
      </c>
      <c r="BD59">
        <v>-0.50462400961481102</v>
      </c>
      <c r="BE59">
        <v>-0.69343554567148802</v>
      </c>
    </row>
    <row r="60" spans="1:57" x14ac:dyDescent="0.3">
      <c r="A60" t="s">
        <v>113</v>
      </c>
      <c r="B60">
        <v>-0.17095519927104599</v>
      </c>
      <c r="C60">
        <v>-0.20546633611203499</v>
      </c>
      <c r="D60">
        <v>-0.34372559217307402</v>
      </c>
      <c r="E60">
        <v>-0.35156824346534699</v>
      </c>
      <c r="F60">
        <v>-0.13958843615218799</v>
      </c>
      <c r="G60">
        <v>-0.39916807170188301</v>
      </c>
      <c r="H60">
        <v>6.4350979014798302</v>
      </c>
      <c r="I60">
        <v>-0.121598674468408</v>
      </c>
      <c r="J60">
        <v>0.573290053354506</v>
      </c>
      <c r="K60">
        <v>0.15893100113521</v>
      </c>
      <c r="L60">
        <v>-8.3513041051657494E-2</v>
      </c>
      <c r="M60">
        <v>-0.109112661861309</v>
      </c>
      <c r="N60">
        <v>7.5866913273193698E-2</v>
      </c>
      <c r="O60">
        <v>-0.37421361857495999</v>
      </c>
      <c r="P60">
        <v>-0.45203473871767103</v>
      </c>
      <c r="Q60">
        <v>-0.22138972013476799</v>
      </c>
      <c r="R60">
        <v>-0.30298101208938799</v>
      </c>
      <c r="S60">
        <v>8.1797543882367194E-2</v>
      </c>
      <c r="T60">
        <v>1.0687298614607299</v>
      </c>
      <c r="U60">
        <v>-0.48702923696343697</v>
      </c>
      <c r="V60">
        <v>0.777043315645079</v>
      </c>
      <c r="W60">
        <v>-0.41118543281315301</v>
      </c>
      <c r="X60">
        <v>-0.193936811435927</v>
      </c>
      <c r="Y60">
        <v>-0.239615543270321</v>
      </c>
      <c r="Z60">
        <v>2.3153480895225802</v>
      </c>
      <c r="AA60">
        <v>-0.30113737264247697</v>
      </c>
      <c r="AB60">
        <v>-0.44264840362118801</v>
      </c>
      <c r="AC60">
        <v>0.60066487604290497</v>
      </c>
      <c r="AD60">
        <v>-0.22367977034386399</v>
      </c>
      <c r="AE60">
        <v>-9.8952241893339905E-3</v>
      </c>
      <c r="AF60">
        <v>-0.53679398156873204</v>
      </c>
      <c r="AG60">
        <v>-0.47008858059315201</v>
      </c>
      <c r="AH60">
        <v>-0.41382829699655899</v>
      </c>
      <c r="AI60">
        <v>-0.69569103285648304</v>
      </c>
      <c r="AJ60">
        <v>-0.16167202252150101</v>
      </c>
      <c r="AK60">
        <v>-0.149146524401888</v>
      </c>
      <c r="AL60">
        <v>0.101940772357288</v>
      </c>
      <c r="AM60">
        <v>-6.9627683398509499E-2</v>
      </c>
      <c r="AN60">
        <v>-0.17871493206022099</v>
      </c>
      <c r="AO60">
        <v>-0.33765605070947002</v>
      </c>
      <c r="AP60">
        <v>1.20855146233545E-2</v>
      </c>
      <c r="AQ60">
        <v>0.17839628256882401</v>
      </c>
      <c r="AR60">
        <v>-0.34087891515677199</v>
      </c>
      <c r="AS60">
        <v>-1.0585507741168501</v>
      </c>
      <c r="AT60">
        <v>-0.180894982008239</v>
      </c>
      <c r="AU60">
        <v>-0.13526156113267701</v>
      </c>
      <c r="AV60">
        <v>-0.52167498269158197</v>
      </c>
      <c r="AW60">
        <v>6.34109540067717E-2</v>
      </c>
      <c r="AX60">
        <v>-0.371013310798742</v>
      </c>
      <c r="AY60">
        <v>0.208966509091734</v>
      </c>
      <c r="AZ60">
        <v>-0.58833791705869198</v>
      </c>
      <c r="BA60">
        <v>-0.45901284979651202</v>
      </c>
      <c r="BB60">
        <v>-0.196003276656187</v>
      </c>
      <c r="BC60">
        <v>0.134130927905872</v>
      </c>
      <c r="BD60">
        <v>-0.37514773303789001</v>
      </c>
      <c r="BE60">
        <v>3.87380322638472E-2</v>
      </c>
    </row>
    <row r="61" spans="1:57" x14ac:dyDescent="0.3">
      <c r="A61" t="s">
        <v>114</v>
      </c>
      <c r="B61">
        <v>-0.34746486336181098</v>
      </c>
      <c r="C61">
        <v>-0.30553701066106298</v>
      </c>
      <c r="D61">
        <v>-1.04472595451396</v>
      </c>
      <c r="E61">
        <v>-0.56530765687122297</v>
      </c>
      <c r="F61">
        <v>-0.281586478881233</v>
      </c>
      <c r="G61">
        <v>-0.397747154957169</v>
      </c>
      <c r="H61">
        <v>1.4682531006116699</v>
      </c>
      <c r="I61">
        <v>-0.243803286767109</v>
      </c>
      <c r="J61">
        <v>1.3902728805213</v>
      </c>
      <c r="K61">
        <v>0.99074420103886396</v>
      </c>
      <c r="L61">
        <v>0.108058342085503</v>
      </c>
      <c r="M61">
        <v>-0.48550735180732602</v>
      </c>
      <c r="N61">
        <v>0.86615312799282296</v>
      </c>
      <c r="O61">
        <v>-0.56462726309490596</v>
      </c>
      <c r="P61">
        <v>-0.53526776750244598</v>
      </c>
      <c r="Q61">
        <v>-0.65369800069913997</v>
      </c>
      <c r="R61">
        <v>-5.7536174576831502E-2</v>
      </c>
      <c r="S61">
        <v>0.18338182709477699</v>
      </c>
      <c r="T61">
        <v>1.8409849962375899</v>
      </c>
      <c r="U61">
        <v>-0.22530032830538799</v>
      </c>
      <c r="V61">
        <v>-0.15608960243382</v>
      </c>
      <c r="W61">
        <v>-0.58279695990753</v>
      </c>
      <c r="X61">
        <v>0.10182918505517601</v>
      </c>
      <c r="Y61">
        <v>-0.31922522292597999</v>
      </c>
      <c r="Z61">
        <v>4.10149033123938</v>
      </c>
      <c r="AA61">
        <v>-0.62088138509160495</v>
      </c>
      <c r="AB61">
        <v>-0.74517763184059205</v>
      </c>
      <c r="AC61">
        <v>1.27313856970025</v>
      </c>
      <c r="AD61">
        <v>-0.29041910316917602</v>
      </c>
      <c r="AE61">
        <v>0.37138051360427599</v>
      </c>
      <c r="AF61">
        <v>-0.85694548166367002</v>
      </c>
      <c r="AG61">
        <v>-0.242961212002093</v>
      </c>
      <c r="AH61">
        <v>-0.36276058573593101</v>
      </c>
      <c r="AI61">
        <v>-0.42274613018593898</v>
      </c>
      <c r="AJ61">
        <v>-0.32796777069750599</v>
      </c>
      <c r="AK61">
        <v>-1.2812196140902199</v>
      </c>
      <c r="AL61">
        <v>3.8765878831158201E-2</v>
      </c>
      <c r="AM61">
        <v>0.25909632904686902</v>
      </c>
      <c r="AN61">
        <v>-0.220785970482854</v>
      </c>
      <c r="AO61">
        <v>-0.780659129870098</v>
      </c>
      <c r="AP61">
        <v>-0.63038099692240102</v>
      </c>
      <c r="AQ61">
        <v>2.7174807681766899</v>
      </c>
      <c r="AR61">
        <v>-0.284826506000249</v>
      </c>
      <c r="AS61">
        <v>-0.159242629709473</v>
      </c>
      <c r="AT61">
        <v>1.0563102101305399</v>
      </c>
      <c r="AU61">
        <v>-0.54395831647784598</v>
      </c>
      <c r="AV61">
        <v>-0.91684175349871899</v>
      </c>
      <c r="AW61">
        <v>0.23502421031104301</v>
      </c>
      <c r="AX61">
        <v>-0.79030209563825804</v>
      </c>
      <c r="AY61">
        <v>1.01731884431572</v>
      </c>
      <c r="AZ61">
        <v>-1.61510106450402</v>
      </c>
      <c r="BA61">
        <v>-0.65463738323152898</v>
      </c>
      <c r="BB61">
        <v>1.2504866343822501</v>
      </c>
      <c r="BC61">
        <v>0.95514060688760005</v>
      </c>
      <c r="BD61">
        <v>-0.90856534933490696</v>
      </c>
      <c r="BE61">
        <v>-0.80270936984945696</v>
      </c>
    </row>
    <row r="62" spans="1:57" x14ac:dyDescent="0.3">
      <c r="A62" t="s">
        <v>115</v>
      </c>
      <c r="B62">
        <v>-0.91802572300746799</v>
      </c>
      <c r="C62">
        <v>-0.26142097054256602</v>
      </c>
      <c r="D62">
        <v>-0.52739212111869205</v>
      </c>
      <c r="E62">
        <v>-9.6814633191921601E-2</v>
      </c>
      <c r="F62">
        <v>-0.4880513184852</v>
      </c>
      <c r="G62">
        <v>-0.60359696288230102</v>
      </c>
      <c r="H62">
        <v>-3.5967693963978302</v>
      </c>
      <c r="I62">
        <v>-0.385612396898176</v>
      </c>
      <c r="J62">
        <v>1.9872543174392301</v>
      </c>
      <c r="K62">
        <v>1.22060819590182</v>
      </c>
      <c r="L62">
        <v>0.37301357094584198</v>
      </c>
      <c r="M62">
        <v>-0.94401975295949303</v>
      </c>
      <c r="N62">
        <v>0.25625399268911597</v>
      </c>
      <c r="O62">
        <v>-0.201202630989336</v>
      </c>
      <c r="P62">
        <v>-0.25008160725822098</v>
      </c>
      <c r="Q62">
        <v>-0.141649035798252</v>
      </c>
      <c r="R62">
        <v>-0.38763060015344702</v>
      </c>
      <c r="S62">
        <v>-0.312593248961888</v>
      </c>
      <c r="T62">
        <v>1.2613846320436</v>
      </c>
      <c r="U62">
        <v>-0.38877297297160601</v>
      </c>
      <c r="V62">
        <v>1.0138435498160401</v>
      </c>
      <c r="W62">
        <v>-0.48482042844746998</v>
      </c>
      <c r="X62">
        <v>0.39274546515028302</v>
      </c>
      <c r="Y62">
        <v>-0.61602586375175805</v>
      </c>
      <c r="Z62">
        <v>0.84185697439148899</v>
      </c>
      <c r="AA62">
        <v>-0.33012835900953202</v>
      </c>
      <c r="AB62">
        <v>-0.50964203878535896</v>
      </c>
      <c r="AC62">
        <v>0.72991604133690002</v>
      </c>
      <c r="AD62">
        <v>-0.26598360858387599</v>
      </c>
      <c r="AE62">
        <v>0.99929732167266605</v>
      </c>
      <c r="AF62">
        <v>-1.9527732512064599</v>
      </c>
      <c r="AG62">
        <v>-0.43416951920881303</v>
      </c>
      <c r="AH62">
        <v>0.333211166353865</v>
      </c>
      <c r="AI62">
        <v>7.0010782809821606E-2</v>
      </c>
      <c r="AJ62">
        <v>-0.76735644606383302</v>
      </c>
      <c r="AK62">
        <v>-0.197680765599484</v>
      </c>
      <c r="AL62">
        <v>0.61007186860362905</v>
      </c>
      <c r="AM62">
        <v>0.407139948081155</v>
      </c>
      <c r="AN62">
        <v>0.306344444784581</v>
      </c>
      <c r="AO62">
        <v>-0.54325678605078598</v>
      </c>
      <c r="AP62">
        <v>-0.32914978930607902</v>
      </c>
      <c r="AQ62">
        <v>3.35498989964116</v>
      </c>
      <c r="AR62">
        <v>-0.34134154986591903</v>
      </c>
      <c r="AS62">
        <v>2.7800849464428898</v>
      </c>
      <c r="AT62">
        <v>0.96723864543287796</v>
      </c>
      <c r="AU62">
        <v>-0.177718859813733</v>
      </c>
      <c r="AV62">
        <v>7.8884164662269399E-2</v>
      </c>
      <c r="AW62">
        <v>-0.110856201512399</v>
      </c>
      <c r="AX62">
        <v>-0.227501768924772</v>
      </c>
      <c r="AY62">
        <v>0.59435279381217399</v>
      </c>
      <c r="AZ62">
        <v>-0.41013104194240202</v>
      </c>
      <c r="BA62">
        <v>-0.46273305532803199</v>
      </c>
      <c r="BB62">
        <v>-0.38632717878418599</v>
      </c>
      <c r="BC62">
        <v>-0.38289538710111098</v>
      </c>
      <c r="BD62">
        <v>-0.18899345142420501</v>
      </c>
      <c r="BE62">
        <v>4.4616000315205101E-2</v>
      </c>
    </row>
    <row r="63" spans="1:57" x14ac:dyDescent="0.3">
      <c r="A63" t="s">
        <v>116</v>
      </c>
      <c r="B63">
        <v>-0.36681582226764398</v>
      </c>
      <c r="C63">
        <v>-0.277932308915599</v>
      </c>
      <c r="D63">
        <v>-0.59741708885684097</v>
      </c>
      <c r="E63">
        <v>-0.26018419137270699</v>
      </c>
      <c r="F63">
        <v>0.28229665920545899</v>
      </c>
      <c r="G63">
        <v>-0.72553168223956699</v>
      </c>
      <c r="H63">
        <v>2.90513027721844</v>
      </c>
      <c r="I63">
        <v>0.74954277818734405</v>
      </c>
      <c r="J63">
        <v>1.5215914322414701</v>
      </c>
      <c r="K63">
        <v>1.03746823472156</v>
      </c>
      <c r="L63">
        <v>-0.29524784501812601</v>
      </c>
      <c r="M63">
        <v>0.239500329810273</v>
      </c>
      <c r="N63">
        <v>0.180935869166331</v>
      </c>
      <c r="O63">
        <v>-0.66786778187625795</v>
      </c>
      <c r="P63">
        <v>-0.139081376633923</v>
      </c>
      <c r="Q63">
        <v>-0.48001546312385901</v>
      </c>
      <c r="R63">
        <v>-0.60727730652882395</v>
      </c>
      <c r="S63">
        <v>0.38586728107034102</v>
      </c>
      <c r="T63">
        <v>1.7527807709545</v>
      </c>
      <c r="U63">
        <v>-0.27997179151609802</v>
      </c>
      <c r="V63">
        <v>1.3984036572563101</v>
      </c>
      <c r="W63">
        <v>-0.45710412800932299</v>
      </c>
      <c r="X63">
        <v>0.56985630050567104</v>
      </c>
      <c r="Y63">
        <v>-0.26197911895849002</v>
      </c>
      <c r="Z63">
        <v>-4.6577149812860403</v>
      </c>
      <c r="AA63">
        <v>-0.73633433201653498</v>
      </c>
      <c r="AB63">
        <v>-0.57234501788984704</v>
      </c>
      <c r="AC63">
        <v>0.33943491986340801</v>
      </c>
      <c r="AD63">
        <v>-0.41231803730972699</v>
      </c>
      <c r="AE63">
        <v>0.38334773445065601</v>
      </c>
      <c r="AF63">
        <v>0.95020749277970395</v>
      </c>
      <c r="AG63">
        <v>-0.217574811900549</v>
      </c>
      <c r="AH63">
        <v>-3.3549232744342801E-2</v>
      </c>
      <c r="AI63">
        <v>0.28384585233113901</v>
      </c>
      <c r="AJ63">
        <v>0.93773508127582195</v>
      </c>
      <c r="AK63">
        <v>-0.53269681033430805</v>
      </c>
      <c r="AL63">
        <v>-0.184556869038561</v>
      </c>
      <c r="AM63">
        <v>0.25256476238723602</v>
      </c>
      <c r="AN63">
        <v>-0.68803587623254703</v>
      </c>
      <c r="AO63">
        <v>-3.49567442747147E-2</v>
      </c>
      <c r="AP63">
        <v>-0.50945742127794003</v>
      </c>
      <c r="AQ63">
        <v>2.4411341528581598</v>
      </c>
      <c r="AR63">
        <v>-0.74469588934708297</v>
      </c>
      <c r="AS63">
        <v>8.9022357870351503E-3</v>
      </c>
      <c r="AT63">
        <v>-0.22115366072698101</v>
      </c>
      <c r="AU63">
        <v>-0.215261258081825</v>
      </c>
      <c r="AV63">
        <v>-0.180675462481866</v>
      </c>
      <c r="AW63">
        <v>0.144769164735672</v>
      </c>
      <c r="AX63">
        <v>-0.61060365244792902</v>
      </c>
      <c r="AY63">
        <v>0.52380919401973802</v>
      </c>
      <c r="AZ63">
        <v>0.34309415610604299</v>
      </c>
      <c r="BA63">
        <v>-0.454226483701201</v>
      </c>
      <c r="BB63">
        <v>-0.25606539342686202</v>
      </c>
      <c r="BC63">
        <v>2.1343834182760299E-2</v>
      </c>
      <c r="BD63">
        <v>-0.67002630176224298</v>
      </c>
      <c r="BE63">
        <v>-0.30488802951669502</v>
      </c>
    </row>
    <row r="64" spans="1:57" x14ac:dyDescent="0.3">
      <c r="A64" t="s">
        <v>117</v>
      </c>
      <c r="B64">
        <v>-0.41967434768651501</v>
      </c>
      <c r="C64">
        <v>-0.60887507504147698</v>
      </c>
      <c r="D64">
        <v>-0.70093020631157699</v>
      </c>
      <c r="E64">
        <v>-0.37990380316991801</v>
      </c>
      <c r="F64">
        <v>-0.36861186096585402</v>
      </c>
      <c r="G64">
        <v>-0.79118596091311999</v>
      </c>
      <c r="H64">
        <v>4.8821673685308697</v>
      </c>
      <c r="I64">
        <v>0.101163059984633</v>
      </c>
      <c r="J64">
        <v>1.4686702050762099</v>
      </c>
      <c r="K64">
        <v>0.28409352384597197</v>
      </c>
      <c r="L64">
        <v>-0.27732577234948502</v>
      </c>
      <c r="M64">
        <v>9.6343303099587996E-2</v>
      </c>
      <c r="N64">
        <v>0.25156765062429498</v>
      </c>
      <c r="O64">
        <v>-0.61122095852591796</v>
      </c>
      <c r="P64">
        <v>-0.62764234842412003</v>
      </c>
      <c r="Q64">
        <v>-0.50177756127307904</v>
      </c>
      <c r="R64">
        <v>-0.34150044190325601</v>
      </c>
      <c r="S64">
        <v>-0.249292434539504</v>
      </c>
      <c r="T64">
        <v>0.95476627368679701</v>
      </c>
      <c r="U64">
        <v>-0.40113837524507001</v>
      </c>
      <c r="V64">
        <v>0.70511029800261005</v>
      </c>
      <c r="W64">
        <v>-0.42819043439836502</v>
      </c>
      <c r="X64">
        <v>-1.22840851092975</v>
      </c>
      <c r="Y64">
        <v>-6.3630860731221997E-2</v>
      </c>
      <c r="Z64">
        <v>1.23142097666268</v>
      </c>
      <c r="AA64">
        <v>-0.79879634534765298</v>
      </c>
      <c r="AB64">
        <v>-0.68326712340431395</v>
      </c>
      <c r="AC64">
        <v>-0.918309298584567</v>
      </c>
      <c r="AD64">
        <v>-0.18038676132397699</v>
      </c>
      <c r="AE64">
        <v>0.137504350682462</v>
      </c>
      <c r="AF64">
        <v>2.7972264323177498</v>
      </c>
      <c r="AG64">
        <v>-0.43333421719703402</v>
      </c>
      <c r="AH64">
        <v>-4.8008603471431099E-2</v>
      </c>
      <c r="AI64">
        <v>0.11888174372464599</v>
      </c>
      <c r="AJ64">
        <v>0.223545816500231</v>
      </c>
      <c r="AK64">
        <v>-0.43840436087711798</v>
      </c>
      <c r="AL64">
        <v>-0.917166126617324</v>
      </c>
      <c r="AM64">
        <v>-0.102124470321209</v>
      </c>
      <c r="AN64">
        <v>0.12179995610161901</v>
      </c>
      <c r="AO64">
        <v>-0.49786533850641101</v>
      </c>
      <c r="AP64">
        <v>-0.94932171003935995</v>
      </c>
      <c r="AQ64">
        <v>1.9559720322899501</v>
      </c>
      <c r="AR64">
        <v>-0.64210057925211605</v>
      </c>
      <c r="AS64">
        <v>4.43818176551991E-2</v>
      </c>
      <c r="AT64">
        <v>-2.1761582780174399E-2</v>
      </c>
      <c r="AU64">
        <v>-0.291431799018674</v>
      </c>
      <c r="AV64">
        <v>-0.34253022494052698</v>
      </c>
      <c r="AW64">
        <v>-0.38794556223034699</v>
      </c>
      <c r="AX64">
        <v>-0.727786193521195</v>
      </c>
      <c r="AY64">
        <v>-2.0876328756931999E-2</v>
      </c>
      <c r="AZ64">
        <v>1.0224443620297801</v>
      </c>
      <c r="BA64">
        <v>-0.71547542665613495</v>
      </c>
      <c r="BB64">
        <v>1.9306482933590701E-2</v>
      </c>
      <c r="BC64">
        <v>1.2739749267809599</v>
      </c>
      <c r="BD64">
        <v>-0.495828402682227</v>
      </c>
      <c r="BE64">
        <v>-7.8311172592885406E-2</v>
      </c>
    </row>
    <row r="65" spans="1:57" x14ac:dyDescent="0.3">
      <c r="A65" t="s">
        <v>118</v>
      </c>
      <c r="B65">
        <v>0.381312125907456</v>
      </c>
      <c r="C65">
        <v>-0.25805656794197601</v>
      </c>
      <c r="D65">
        <v>-0.407039293696147</v>
      </c>
      <c r="E65">
        <v>-0.12978032003378201</v>
      </c>
      <c r="F65">
        <v>-6.5771246303724704E-2</v>
      </c>
      <c r="G65">
        <v>-0.17153646714051499</v>
      </c>
      <c r="H65">
        <v>0.85058398338917096</v>
      </c>
      <c r="I65">
        <v>0.54922713886406704</v>
      </c>
      <c r="J65">
        <v>0.80974733565879797</v>
      </c>
      <c r="K65">
        <v>0.82583092265550795</v>
      </c>
      <c r="L65">
        <v>-0.28884343458586997</v>
      </c>
      <c r="M65">
        <v>0.52898151708674601</v>
      </c>
      <c r="N65">
        <v>0.171200268631645</v>
      </c>
      <c r="O65">
        <v>-0.182613051498282</v>
      </c>
      <c r="P65">
        <v>-0.28293920731045402</v>
      </c>
      <c r="Q65">
        <v>-7.7068804523739806E-2</v>
      </c>
      <c r="R65">
        <v>-0.44350755847055001</v>
      </c>
      <c r="S65">
        <v>-0.47379303205862</v>
      </c>
      <c r="T65">
        <v>0.176023616838409</v>
      </c>
      <c r="U65">
        <v>-0.19065037455748801</v>
      </c>
      <c r="V65">
        <v>0.18843886899627099</v>
      </c>
      <c r="W65">
        <v>-8.2527119577904595E-2</v>
      </c>
      <c r="X65">
        <v>1.04698533546951</v>
      </c>
      <c r="Y65">
        <v>-0.53700959589745201</v>
      </c>
      <c r="Z65">
        <v>-5.8657991036034298</v>
      </c>
      <c r="AA65">
        <v>-0.31876117694637601</v>
      </c>
      <c r="AB65">
        <v>-0.27836064631978302</v>
      </c>
      <c r="AC65">
        <v>-1.02994526039239</v>
      </c>
      <c r="AD65">
        <v>-2.6464941148996401E-2</v>
      </c>
      <c r="AE65">
        <v>0.37582453238390001</v>
      </c>
      <c r="AF65">
        <v>-0.77377960845066096</v>
      </c>
      <c r="AG65">
        <v>0.14632220178602001</v>
      </c>
      <c r="AH65">
        <v>0.75544367747861796</v>
      </c>
      <c r="AI65">
        <v>1.2045928974292099</v>
      </c>
      <c r="AJ65">
        <v>0.122122964208734</v>
      </c>
      <c r="AK65">
        <v>-0.112924901280839</v>
      </c>
      <c r="AL65">
        <v>0.19987795941002601</v>
      </c>
      <c r="AM65">
        <v>-0.19502120103265799</v>
      </c>
      <c r="AN65">
        <v>-3.39312625179038E-2</v>
      </c>
      <c r="AO65">
        <v>0.15144909673634399</v>
      </c>
      <c r="AP65">
        <v>-0.52800959346959098</v>
      </c>
      <c r="AQ65">
        <v>1.1559760173846301</v>
      </c>
      <c r="AR65">
        <v>-0.14069976640940199</v>
      </c>
      <c r="AS65">
        <v>2.79278365193611</v>
      </c>
      <c r="AT65">
        <v>0.26182754680558301</v>
      </c>
      <c r="AU65">
        <v>-0.108398187751027</v>
      </c>
      <c r="AV65">
        <v>3.9423107245533003E-2</v>
      </c>
      <c r="AW65">
        <v>-0.59876844146451202</v>
      </c>
      <c r="AX65">
        <v>-0.15415286358285801</v>
      </c>
      <c r="AY65">
        <v>-5.3467378531368598E-2</v>
      </c>
      <c r="AZ65">
        <v>-4.7406805863952899E-2</v>
      </c>
      <c r="BA65">
        <v>-0.18314829263195501</v>
      </c>
      <c r="BB65">
        <v>0.30436212716633299</v>
      </c>
      <c r="BC65">
        <v>0.119751171451073</v>
      </c>
      <c r="BD65">
        <v>-0.186348552218015</v>
      </c>
      <c r="BE65">
        <v>1.0684359922925399</v>
      </c>
    </row>
    <row r="66" spans="1:57" x14ac:dyDescent="0.3">
      <c r="A66" t="s">
        <v>119</v>
      </c>
      <c r="B66">
        <v>0.14558423502210499</v>
      </c>
      <c r="C66">
        <v>-1.8412063148178299E-2</v>
      </c>
      <c r="D66">
        <v>-0.17231953636185901</v>
      </c>
      <c r="E66">
        <v>0.21046835338188699</v>
      </c>
      <c r="F66">
        <v>0.22889072409332101</v>
      </c>
      <c r="G66">
        <v>-0.78603621388606704</v>
      </c>
      <c r="H66">
        <v>-2.6412989520212302</v>
      </c>
      <c r="I66">
        <v>1.23485750951374</v>
      </c>
      <c r="J66">
        <v>1.90138689543822</v>
      </c>
      <c r="K66">
        <v>1.8378160600354201</v>
      </c>
      <c r="L66">
        <v>3.4025002346036198E-2</v>
      </c>
      <c r="M66">
        <v>0.30983085005657801</v>
      </c>
      <c r="N66">
        <v>1.0209024941607601</v>
      </c>
      <c r="O66">
        <v>-0.280581647609427</v>
      </c>
      <c r="P66">
        <v>-0.29551330248859298</v>
      </c>
      <c r="Q66">
        <v>-0.241662776421499</v>
      </c>
      <c r="R66">
        <v>-0.32460677731762</v>
      </c>
      <c r="S66">
        <v>-1.5429964421506299</v>
      </c>
      <c r="T66">
        <v>0.812762300962933</v>
      </c>
      <c r="U66">
        <v>-0.321144611496813</v>
      </c>
      <c r="V66">
        <v>1.9806272541012999</v>
      </c>
      <c r="W66">
        <v>-0.43570034408738301</v>
      </c>
      <c r="X66">
        <v>0.71373887374502198</v>
      </c>
      <c r="Y66">
        <v>-0.363866205556378</v>
      </c>
      <c r="Z66">
        <v>-2.0477605457987198</v>
      </c>
      <c r="AA66">
        <v>-0.56386351004080604</v>
      </c>
      <c r="AB66">
        <v>-0.35734331339901099</v>
      </c>
      <c r="AC66">
        <v>-9.5352100689133995E-2</v>
      </c>
      <c r="AD66">
        <v>-0.84311631660342601</v>
      </c>
      <c r="AE66">
        <v>0.57334087038523895</v>
      </c>
      <c r="AF66">
        <v>-2.46285058207775</v>
      </c>
      <c r="AG66">
        <v>-0.49444376110332</v>
      </c>
      <c r="AH66">
        <v>-8.2324835797586898E-2</v>
      </c>
      <c r="AI66">
        <v>1.9980483597509899</v>
      </c>
      <c r="AJ66">
        <v>-0.59831121644198204</v>
      </c>
      <c r="AK66">
        <v>-0.76975918602750304</v>
      </c>
      <c r="AL66">
        <v>0.98855038640681103</v>
      </c>
      <c r="AM66">
        <v>0.41469837860340703</v>
      </c>
      <c r="AN66">
        <v>-0.41742682525705199</v>
      </c>
      <c r="AO66">
        <v>-0.29715391446098799</v>
      </c>
      <c r="AP66">
        <v>-0.21217726709069501</v>
      </c>
      <c r="AQ66">
        <v>2.3368236889865899</v>
      </c>
      <c r="AR66">
        <v>-0.21729563274536501</v>
      </c>
      <c r="AS66">
        <v>0.38360059766289101</v>
      </c>
      <c r="AT66">
        <v>1.47034198207845</v>
      </c>
      <c r="AU66">
        <v>0.12595777011515799</v>
      </c>
      <c r="AV66">
        <v>-0.25722248322433899</v>
      </c>
      <c r="AW66">
        <v>-0.37333652363084402</v>
      </c>
      <c r="AX66">
        <v>-0.12782037782830799</v>
      </c>
      <c r="AY66">
        <v>7.9399173828713906E-2</v>
      </c>
      <c r="AZ66">
        <v>-0.96293591052607097</v>
      </c>
      <c r="BA66">
        <v>0.51037501095437099</v>
      </c>
      <c r="BB66">
        <v>0.86176462726552105</v>
      </c>
      <c r="BC66">
        <v>-0.71801415822343795</v>
      </c>
      <c r="BD66">
        <v>-0.64756905570483403</v>
      </c>
      <c r="BE66">
        <v>-0.203575009678609</v>
      </c>
    </row>
    <row r="67" spans="1:57" x14ac:dyDescent="0.3">
      <c r="A67" t="s">
        <v>120</v>
      </c>
      <c r="B67">
        <v>0.17274336746645599</v>
      </c>
      <c r="C67">
        <v>0.175448926646215</v>
      </c>
      <c r="D67">
        <v>-0.18397009120302499</v>
      </c>
      <c r="E67">
        <v>-0.10694041727269001</v>
      </c>
      <c r="F67">
        <v>-0.231181120390549</v>
      </c>
      <c r="G67">
        <v>0.90095818396695204</v>
      </c>
      <c r="H67">
        <v>-2.79087953903616</v>
      </c>
      <c r="I67">
        <v>-1.03988201402561</v>
      </c>
      <c r="J67">
        <v>1.41551999053694</v>
      </c>
      <c r="K67">
        <v>7.9494808360564898E-2</v>
      </c>
      <c r="L67">
        <v>1.1581476211194</v>
      </c>
      <c r="M67">
        <v>-0.67449539549979398</v>
      </c>
      <c r="N67">
        <v>0.647809992340459</v>
      </c>
      <c r="O67">
        <v>-0.12738092223553399</v>
      </c>
      <c r="P67">
        <v>0.22692549416665</v>
      </c>
      <c r="Q67">
        <v>-0.40887977986371399</v>
      </c>
      <c r="R67">
        <v>-4.0126096217100303E-2</v>
      </c>
      <c r="S67">
        <v>-2.2361388196504999</v>
      </c>
      <c r="T67">
        <v>2.6987792574476401</v>
      </c>
      <c r="U67">
        <v>-0.11449855810363201</v>
      </c>
      <c r="V67">
        <v>0.68225759681440101</v>
      </c>
      <c r="W67">
        <v>-0.486225864757731</v>
      </c>
      <c r="X67">
        <v>0.43369009234245198</v>
      </c>
      <c r="Y67">
        <v>-0.165484950958737</v>
      </c>
      <c r="Z67">
        <v>3.2780587976156799</v>
      </c>
      <c r="AA67">
        <v>-0.13999799451456499</v>
      </c>
      <c r="AB67">
        <v>-0.31294784118144903</v>
      </c>
      <c r="AC67">
        <v>1.2666364917634201</v>
      </c>
      <c r="AD67">
        <v>-0.35577543187003202</v>
      </c>
      <c r="AE67">
        <v>0.67130004176897295</v>
      </c>
      <c r="AF67">
        <v>-1.0960709446511301</v>
      </c>
      <c r="AG67">
        <v>-0.51617396407821503</v>
      </c>
      <c r="AH67">
        <v>2.41534280790975E-2</v>
      </c>
      <c r="AI67">
        <v>0.87640275425952896</v>
      </c>
      <c r="AJ67">
        <v>-0.83808813271331395</v>
      </c>
      <c r="AK67">
        <v>-0.35372844840175099</v>
      </c>
      <c r="AL67">
        <v>0.70764376546194696</v>
      </c>
      <c r="AM67">
        <v>0.13846056506040599</v>
      </c>
      <c r="AN67">
        <v>-0.48086520041291902</v>
      </c>
      <c r="AO67">
        <v>-0.78363048444947003</v>
      </c>
      <c r="AP67">
        <v>-0.21175441444499901</v>
      </c>
      <c r="AQ67">
        <v>1.85868943153471</v>
      </c>
      <c r="AR67">
        <v>-0.33859228812808101</v>
      </c>
      <c r="AS67">
        <v>-1.6056431411960601</v>
      </c>
      <c r="AT67">
        <v>1.1180876664326</v>
      </c>
      <c r="AU67">
        <v>-0.29510062360136102</v>
      </c>
      <c r="AV67">
        <v>-0.464270053114475</v>
      </c>
      <c r="AW67">
        <v>-0.164969554670608</v>
      </c>
      <c r="AX67">
        <v>-0.27281519392842601</v>
      </c>
      <c r="AY67">
        <v>-0.133419732205281</v>
      </c>
      <c r="AZ67">
        <v>-1.2521307996609099</v>
      </c>
      <c r="BA67">
        <v>-0.23313645976900099</v>
      </c>
      <c r="BB67">
        <v>-0.19060827944274</v>
      </c>
      <c r="BC67">
        <v>0.60246804549801003</v>
      </c>
      <c r="BD67">
        <v>-0.28211587813462702</v>
      </c>
      <c r="BE67">
        <v>-0.205757888898322</v>
      </c>
    </row>
    <row r="68" spans="1:57" x14ac:dyDescent="0.3">
      <c r="A68" t="s">
        <v>121</v>
      </c>
      <c r="B68">
        <v>-0.306957871298077</v>
      </c>
      <c r="C68">
        <v>8.5629241747396501E-2</v>
      </c>
      <c r="D68">
        <v>-9.5716302966250694E-2</v>
      </c>
      <c r="E68">
        <v>0.101979743406256</v>
      </c>
      <c r="F68">
        <v>0.100579534223662</v>
      </c>
      <c r="G68">
        <v>-0.32672290085880201</v>
      </c>
      <c r="H68">
        <v>-4.1117992714283096</v>
      </c>
      <c r="I68">
        <v>-0.11984672609574699</v>
      </c>
      <c r="J68">
        <v>2.2744497469011402</v>
      </c>
      <c r="K68">
        <v>1.7335330730304099</v>
      </c>
      <c r="L68">
        <v>6.9677256919472894E-2</v>
      </c>
      <c r="M68">
        <v>0.42653117907847998</v>
      </c>
      <c r="N68">
        <v>0.77261554957316103</v>
      </c>
      <c r="O68">
        <v>-0.152123773085928</v>
      </c>
      <c r="P68">
        <v>-0.27606256286401298</v>
      </c>
      <c r="Q68">
        <v>-4.9783092877387997E-2</v>
      </c>
      <c r="R68">
        <v>-0.12195994403023599</v>
      </c>
      <c r="S68">
        <v>-1.1943697217634199</v>
      </c>
      <c r="T68">
        <v>0.693866948784152</v>
      </c>
      <c r="U68">
        <v>-0.11542032430869199</v>
      </c>
      <c r="V68">
        <v>2.7244321199985402</v>
      </c>
      <c r="W68">
        <v>-0.26134806313284697</v>
      </c>
      <c r="X68">
        <v>0.11017328720443401</v>
      </c>
      <c r="Y68">
        <v>-0.51142996365031301</v>
      </c>
      <c r="Z68">
        <v>-2.3823916465625699</v>
      </c>
      <c r="AA68">
        <v>-4.5155316787557701E-2</v>
      </c>
      <c r="AB68">
        <v>-0.302441537549063</v>
      </c>
      <c r="AC68">
        <v>1.11331665016897</v>
      </c>
      <c r="AD68">
        <v>-0.37829585800663901</v>
      </c>
      <c r="AE68">
        <v>0.309086539201467</v>
      </c>
      <c r="AF68">
        <v>-1.66927642353826</v>
      </c>
      <c r="AG68">
        <v>0.14123375037678801</v>
      </c>
      <c r="AH68">
        <v>-2.35818816223183E-2</v>
      </c>
      <c r="AI68">
        <v>0.86335718939731798</v>
      </c>
      <c r="AJ68">
        <v>-0.64250751850265397</v>
      </c>
      <c r="AK68">
        <v>-7.2348200000563502E-3</v>
      </c>
      <c r="AL68">
        <v>0.74003731632504599</v>
      </c>
      <c r="AM68">
        <v>0.57435111455419097</v>
      </c>
      <c r="AN68">
        <v>-0.14726065318378201</v>
      </c>
      <c r="AO68">
        <v>-0.27998402768700298</v>
      </c>
      <c r="AP68">
        <v>-0.26294737797947598</v>
      </c>
      <c r="AQ68">
        <v>1.9154642831649999</v>
      </c>
      <c r="AR68">
        <v>9.9745229724142806E-3</v>
      </c>
      <c r="AS68">
        <v>-6.6182204962362406E-2</v>
      </c>
      <c r="AT68">
        <v>1.2209438709515801</v>
      </c>
      <c r="AU68">
        <v>0.23508112608787601</v>
      </c>
      <c r="AV68">
        <v>5.7289502283862101E-3</v>
      </c>
      <c r="AW68">
        <v>-0.25683961318375798</v>
      </c>
      <c r="AX68">
        <v>-8.3019374274477101E-2</v>
      </c>
      <c r="AY68">
        <v>-0.181229207384865</v>
      </c>
      <c r="AZ68">
        <v>-1.12576445056444</v>
      </c>
      <c r="BA68">
        <v>-7.6782247263376693E-2</v>
      </c>
      <c r="BB68">
        <v>0.105774197239644</v>
      </c>
      <c r="BC68">
        <v>-0.309500040603363</v>
      </c>
      <c r="BD68">
        <v>-0.14154858478162199</v>
      </c>
      <c r="BE68">
        <v>-0.30233388873811801</v>
      </c>
    </row>
    <row r="69" spans="1:57" x14ac:dyDescent="0.3">
      <c r="A69" t="s">
        <v>122</v>
      </c>
      <c r="B69">
        <v>-3.51514100876665E-3</v>
      </c>
      <c r="C69">
        <v>-0.32201154378348801</v>
      </c>
      <c r="D69">
        <v>-0.83540735766719998</v>
      </c>
      <c r="E69">
        <v>-0.421239361393552</v>
      </c>
      <c r="F69">
        <v>-0.241018817529703</v>
      </c>
      <c r="G69">
        <v>-0.61896149497754605</v>
      </c>
      <c r="H69">
        <v>1.86774195971274</v>
      </c>
      <c r="I69">
        <v>-1.1254827324185901</v>
      </c>
      <c r="J69">
        <v>2.1730919926276102</v>
      </c>
      <c r="K69">
        <v>1.08811630608789</v>
      </c>
      <c r="L69">
        <v>-0.88737556003461604</v>
      </c>
      <c r="M69">
        <v>-0.78378653078815896</v>
      </c>
      <c r="N69">
        <v>0.99437926967216095</v>
      </c>
      <c r="O69">
        <v>-0.28557273542608502</v>
      </c>
      <c r="P69">
        <v>-0.56866526572870901</v>
      </c>
      <c r="Q69">
        <v>-0.74619839773374397</v>
      </c>
      <c r="R69">
        <v>-0.48815176824887702</v>
      </c>
      <c r="S69">
        <v>7.1393469296682693E-2</v>
      </c>
      <c r="T69">
        <v>0.88519835073923803</v>
      </c>
      <c r="U69">
        <v>-0.48088943649971</v>
      </c>
      <c r="V69">
        <v>0.84966236835184905</v>
      </c>
      <c r="W69">
        <v>-0.64294406595401699</v>
      </c>
      <c r="X69">
        <v>-0.23036483154388199</v>
      </c>
      <c r="Y69">
        <v>-0.92066323057715105</v>
      </c>
      <c r="Z69">
        <v>3.0916960432906002</v>
      </c>
      <c r="AA69">
        <v>-0.72659545465803199</v>
      </c>
      <c r="AB69">
        <v>-0.55882405632838905</v>
      </c>
      <c r="AC69">
        <v>-0.39049751184070097</v>
      </c>
      <c r="AD69">
        <v>-0.58396123500359998</v>
      </c>
      <c r="AE69">
        <v>0.41890983009913701</v>
      </c>
      <c r="AF69">
        <v>-0.45811587304143297</v>
      </c>
      <c r="AG69">
        <v>-0.47080464843013298</v>
      </c>
      <c r="AH69">
        <v>-0.19325184699671599</v>
      </c>
      <c r="AI69">
        <v>0.606055571899071</v>
      </c>
      <c r="AJ69">
        <v>7.3945431025407599E-2</v>
      </c>
      <c r="AK69">
        <v>-0.67577484143116495</v>
      </c>
      <c r="AL69">
        <v>0.15350745766655699</v>
      </c>
      <c r="AM69">
        <v>-0.15809201960128599</v>
      </c>
      <c r="AN69">
        <v>-0.19437940882867899</v>
      </c>
      <c r="AO69">
        <v>-0.850667413454407</v>
      </c>
      <c r="AP69">
        <v>-0.64472012564588799</v>
      </c>
      <c r="AQ69">
        <v>3.6487363672723498</v>
      </c>
      <c r="AR69">
        <v>-0.34163684699644797</v>
      </c>
      <c r="AS69">
        <v>2.3460203486182598</v>
      </c>
      <c r="AT69">
        <v>1.0031601775347401</v>
      </c>
      <c r="AU69">
        <v>-0.49906029344312502</v>
      </c>
      <c r="AV69">
        <v>-0.34635161009357202</v>
      </c>
      <c r="AW69">
        <v>-0.73953316173402395</v>
      </c>
      <c r="AX69">
        <v>-0.49592685986271201</v>
      </c>
      <c r="AY69">
        <v>0.56261075115502002</v>
      </c>
      <c r="AZ69">
        <v>0.15765927740344099</v>
      </c>
      <c r="BA69">
        <v>-0.52178913562865803</v>
      </c>
      <c r="BB69">
        <v>-0.69971846043187402</v>
      </c>
      <c r="BC69">
        <v>-0.448092624909816</v>
      </c>
      <c r="BD69">
        <v>-0.509905205560098</v>
      </c>
      <c r="BE69">
        <v>0.118061932781795</v>
      </c>
    </row>
    <row r="70" spans="1:57" x14ac:dyDescent="0.3">
      <c r="A70" t="s">
        <v>123</v>
      </c>
      <c r="B70">
        <v>-0.268274313199244</v>
      </c>
      <c r="C70">
        <v>-0.163668872333431</v>
      </c>
      <c r="D70">
        <v>-0.88640715503296796</v>
      </c>
      <c r="E70">
        <v>-0.55494494287181195</v>
      </c>
      <c r="F70">
        <v>-0.45962849244037002</v>
      </c>
      <c r="G70">
        <v>-0.955123306211075</v>
      </c>
      <c r="H70">
        <v>3.7684102112255302</v>
      </c>
      <c r="I70">
        <v>0.44077964873201703</v>
      </c>
      <c r="J70">
        <v>2.4867355474681201</v>
      </c>
      <c r="K70">
        <v>1.14380830458342</v>
      </c>
      <c r="L70">
        <v>-0.36136489983550901</v>
      </c>
      <c r="M70">
        <v>1.01404799084729E-2</v>
      </c>
      <c r="N70">
        <v>0.27873338871242098</v>
      </c>
      <c r="O70">
        <v>-0.56065658496392501</v>
      </c>
      <c r="P70">
        <v>-0.72129986219819797</v>
      </c>
      <c r="Q70">
        <v>-0.38004740787987601</v>
      </c>
      <c r="R70">
        <v>-0.461115272718572</v>
      </c>
      <c r="S70">
        <v>-1.0209145323898301</v>
      </c>
      <c r="T70">
        <v>2.4791184109577999</v>
      </c>
      <c r="U70">
        <v>-0.55406208749097197</v>
      </c>
      <c r="V70">
        <v>1.8326820545856599</v>
      </c>
      <c r="W70">
        <v>-0.65863529804029097</v>
      </c>
      <c r="X70">
        <v>0.20582224833239399</v>
      </c>
      <c r="Y70">
        <v>-5.65119862714566E-2</v>
      </c>
      <c r="Z70">
        <v>-1.28291201316445</v>
      </c>
      <c r="AA70">
        <v>-0.55678432857725901</v>
      </c>
      <c r="AB70">
        <v>-0.74876188629011498</v>
      </c>
      <c r="AC70">
        <v>0.247344661377525</v>
      </c>
      <c r="AD70">
        <v>-0.56216580533087401</v>
      </c>
      <c r="AE70">
        <v>8.8667153394865902E-2</v>
      </c>
      <c r="AF70">
        <v>0.28678835972164501</v>
      </c>
      <c r="AG70">
        <v>-0.41573926463944</v>
      </c>
      <c r="AH70">
        <v>6.3662783446177498E-2</v>
      </c>
      <c r="AI70">
        <v>-0.61858226748187894</v>
      </c>
      <c r="AJ70">
        <v>-0.24770091672408701</v>
      </c>
      <c r="AK70">
        <v>-0.73675864300386995</v>
      </c>
      <c r="AL70">
        <v>0.33651833184632601</v>
      </c>
      <c r="AM70">
        <v>0.683383389595976</v>
      </c>
      <c r="AN70">
        <v>-0.587209694215728</v>
      </c>
      <c r="AO70">
        <v>-0.374721413602568</v>
      </c>
      <c r="AP70">
        <v>-0.84848405622858103</v>
      </c>
      <c r="AQ70">
        <v>2.6144511066673601</v>
      </c>
      <c r="AR70">
        <v>-0.128397860370289</v>
      </c>
      <c r="AS70">
        <v>1.2297607859292601</v>
      </c>
      <c r="AT70">
        <v>0.46134544615218598</v>
      </c>
      <c r="AU70">
        <v>0.38371972131785198</v>
      </c>
      <c r="AV70">
        <v>-0.69262511165459695</v>
      </c>
      <c r="AW70">
        <v>-0.60604605666843103</v>
      </c>
      <c r="AX70">
        <v>-0.68772944792906798</v>
      </c>
      <c r="AY70">
        <v>0.27463852517909398</v>
      </c>
      <c r="AZ70">
        <v>4.4549443210001198E-2</v>
      </c>
      <c r="BA70">
        <v>-0.82810217024356403</v>
      </c>
      <c r="BB70">
        <v>-0.97691415176902696</v>
      </c>
      <c r="BC70">
        <v>0.17506454111081299</v>
      </c>
      <c r="BD70">
        <v>-0.58126310372281798</v>
      </c>
      <c r="BE70">
        <v>7.4286620392598098E-3</v>
      </c>
    </row>
    <row r="71" spans="1:57" x14ac:dyDescent="0.3">
      <c r="A71" t="s">
        <v>124</v>
      </c>
      <c r="B71">
        <v>8.1336533566998506E-2</v>
      </c>
      <c r="C71">
        <v>-0.30269664603132701</v>
      </c>
      <c r="D71">
        <v>-0.348476654256339</v>
      </c>
      <c r="E71">
        <v>-0.28965128608677099</v>
      </c>
      <c r="F71">
        <v>-0.37924694312432999</v>
      </c>
      <c r="G71">
        <v>-0.384359809470044</v>
      </c>
      <c r="H71">
        <v>6.91188920858648</v>
      </c>
      <c r="I71">
        <v>0.10461143207075201</v>
      </c>
      <c r="J71">
        <v>0.59490118131360004</v>
      </c>
      <c r="K71">
        <v>0.28292700318362501</v>
      </c>
      <c r="L71">
        <v>-0.30332290121766398</v>
      </c>
      <c r="M71">
        <v>4.9202274309852898E-2</v>
      </c>
      <c r="N71">
        <v>7.8260927651039994E-2</v>
      </c>
      <c r="O71">
        <v>-0.234984736851406</v>
      </c>
      <c r="P71">
        <v>-0.203401029122592</v>
      </c>
      <c r="Q71">
        <v>-0.36120880857563997</v>
      </c>
      <c r="R71">
        <v>0.140442320143189</v>
      </c>
      <c r="S71">
        <v>4.8834403959618501E-2</v>
      </c>
      <c r="T71">
        <v>4.7551619468296003E-2</v>
      </c>
      <c r="U71">
        <v>-0.15153841008940999</v>
      </c>
      <c r="V71">
        <v>0.412595799307581</v>
      </c>
      <c r="W71">
        <v>-0.18306883633454901</v>
      </c>
      <c r="X71">
        <v>-0.475072449098984</v>
      </c>
      <c r="Y71">
        <v>-0.35431243792763201</v>
      </c>
      <c r="Z71">
        <v>-1.4575983766148499</v>
      </c>
      <c r="AA71">
        <v>-0.26906293899467398</v>
      </c>
      <c r="AB71">
        <v>-0.29541065341036898</v>
      </c>
      <c r="AC71">
        <v>0.121638066787398</v>
      </c>
      <c r="AD71">
        <v>-0.13844266471386099</v>
      </c>
      <c r="AE71">
        <v>4.79292376707064E-2</v>
      </c>
      <c r="AF71">
        <v>-0.56702048709872299</v>
      </c>
      <c r="AG71">
        <v>-0.216229309515582</v>
      </c>
      <c r="AH71">
        <v>2.8540978416630999E-2</v>
      </c>
      <c r="AI71">
        <v>1.21824296242798E-2</v>
      </c>
      <c r="AJ71">
        <v>-0.23336064206392099</v>
      </c>
      <c r="AK71">
        <v>-0.281166733248433</v>
      </c>
      <c r="AL71">
        <v>-0.37774613356962</v>
      </c>
      <c r="AM71">
        <v>-0.15469005882680401</v>
      </c>
      <c r="AN71">
        <v>2.1080821109346602E-3</v>
      </c>
      <c r="AO71">
        <v>-0.26654104939329498</v>
      </c>
      <c r="AP71">
        <v>-0.16730578401777299</v>
      </c>
      <c r="AQ71">
        <v>-0.265879859058754</v>
      </c>
      <c r="AR71">
        <v>-0.27441767380233201</v>
      </c>
      <c r="AS71">
        <v>0.40015340925790499</v>
      </c>
      <c r="AT71">
        <v>0.18270450899944701</v>
      </c>
      <c r="AU71">
        <v>-0.27442408014696701</v>
      </c>
      <c r="AV71">
        <v>-0.22079907702884499</v>
      </c>
      <c r="AW71">
        <v>-0.216163219299746</v>
      </c>
      <c r="AX71">
        <v>-0.32707116472113001</v>
      </c>
      <c r="AY71">
        <v>-0.29370647629560998</v>
      </c>
      <c r="AZ71">
        <v>0.65170011445805398</v>
      </c>
      <c r="BA71">
        <v>-0.34126519858201099</v>
      </c>
      <c r="BB71">
        <v>6.2868470930680598E-2</v>
      </c>
      <c r="BC71">
        <v>0.87709262029497503</v>
      </c>
      <c r="BD71">
        <v>-0.33050339768751502</v>
      </c>
      <c r="BE71">
        <v>-0.19932469583454601</v>
      </c>
    </row>
    <row r="72" spans="1:57" x14ac:dyDescent="0.3">
      <c r="A72" t="s">
        <v>125</v>
      </c>
      <c r="B72">
        <v>0.13522722964966899</v>
      </c>
      <c r="C72">
        <v>5.6999879397351502E-2</v>
      </c>
      <c r="D72">
        <v>-0.427875530884891</v>
      </c>
      <c r="E72">
        <v>-0.35116649006385398</v>
      </c>
      <c r="F72">
        <v>-0.58712668443299298</v>
      </c>
      <c r="G72">
        <v>-0.45364904002001699</v>
      </c>
      <c r="H72">
        <v>4.7860387293417901</v>
      </c>
      <c r="I72">
        <v>-0.83219110685523801</v>
      </c>
      <c r="J72">
        <v>2.22054924838007</v>
      </c>
      <c r="K72">
        <v>0.64115290825604998</v>
      </c>
      <c r="L72">
        <v>3.1854699958631001E-2</v>
      </c>
      <c r="M72">
        <v>-0.46413779173777198</v>
      </c>
      <c r="N72">
        <v>0.24033552627044499</v>
      </c>
      <c r="O72">
        <v>-0.22969936651589901</v>
      </c>
      <c r="P72">
        <v>0.12572529158370499</v>
      </c>
      <c r="Q72">
        <v>-0.33811343685340201</v>
      </c>
      <c r="R72">
        <v>-0.27636579458553001</v>
      </c>
      <c r="S72">
        <v>0.32391698921052597</v>
      </c>
      <c r="T72">
        <v>0.67046528088138302</v>
      </c>
      <c r="U72">
        <v>-0.43311128142915101</v>
      </c>
      <c r="V72">
        <v>2.9147422892684101</v>
      </c>
      <c r="W72">
        <v>-0.207364014477353</v>
      </c>
      <c r="X72">
        <v>1.0924163631496699</v>
      </c>
      <c r="Y72">
        <v>-0.67912191286266899</v>
      </c>
      <c r="Z72">
        <v>-2.8820766002332299</v>
      </c>
      <c r="AA72">
        <v>-0.53408788156780496</v>
      </c>
      <c r="AB72">
        <v>-0.50567670138075305</v>
      </c>
      <c r="AC72">
        <v>9.7974228027156801E-2</v>
      </c>
      <c r="AD72">
        <v>-0.49806116362192898</v>
      </c>
      <c r="AE72">
        <v>-0.318296257849219</v>
      </c>
      <c r="AF72">
        <v>-1.20451462571482</v>
      </c>
      <c r="AG72">
        <v>-3.4724692791814102E-2</v>
      </c>
      <c r="AH72">
        <v>3.2425154428545998E-3</v>
      </c>
      <c r="AI72">
        <v>0.24591417602509899</v>
      </c>
      <c r="AJ72">
        <v>6.4185949917845098E-2</v>
      </c>
      <c r="AK72">
        <v>-0.378392163936492</v>
      </c>
      <c r="AL72">
        <v>0.35950501537144802</v>
      </c>
      <c r="AM72">
        <v>0.221997504348522</v>
      </c>
      <c r="AN72">
        <v>-0.136343133472104</v>
      </c>
      <c r="AO72">
        <v>-6.7720053926993998E-2</v>
      </c>
      <c r="AP72">
        <v>-0.36062395832018701</v>
      </c>
      <c r="AQ72">
        <v>0.49458270169876201</v>
      </c>
      <c r="AR72">
        <v>-0.246394066938393</v>
      </c>
      <c r="AS72">
        <v>3.5699755164176901E-2</v>
      </c>
      <c r="AT72">
        <v>0.30921389274874</v>
      </c>
      <c r="AU72">
        <v>-0.28792481083687599</v>
      </c>
      <c r="AV72">
        <v>-0.320253274140259</v>
      </c>
      <c r="AW72">
        <v>-0.61968300081052197</v>
      </c>
      <c r="AX72">
        <v>-0.476086076951585</v>
      </c>
      <c r="AY72">
        <v>0.78701058684273195</v>
      </c>
      <c r="AZ72">
        <v>-3.77170086710426E-2</v>
      </c>
      <c r="BA72">
        <v>-0.31839588369806698</v>
      </c>
      <c r="BB72">
        <v>-0.166887296763818</v>
      </c>
      <c r="BC72">
        <v>-0.14037007315189501</v>
      </c>
      <c r="BD72">
        <v>-0.539012224750538</v>
      </c>
      <c r="BE72">
        <v>-0.50558736068792898</v>
      </c>
    </row>
    <row r="73" spans="1:57" x14ac:dyDescent="0.3">
      <c r="A73" t="s">
        <v>126</v>
      </c>
      <c r="B73">
        <v>1.2999174886862199</v>
      </c>
      <c r="C73">
        <v>-0.47184708826824501</v>
      </c>
      <c r="D73">
        <v>-0.62500098158121797</v>
      </c>
      <c r="E73">
        <v>-0.73594922174518196</v>
      </c>
      <c r="F73">
        <v>-0.55577698269847098</v>
      </c>
      <c r="G73">
        <v>-0.62176404739661095</v>
      </c>
      <c r="H73">
        <v>3.5608061289861199</v>
      </c>
      <c r="I73">
        <v>-0.57938992129931399</v>
      </c>
      <c r="J73">
        <v>2.5740103336356799</v>
      </c>
      <c r="K73">
        <v>0.98215966340338701</v>
      </c>
      <c r="L73">
        <v>-0.35249335588352698</v>
      </c>
      <c r="M73">
        <v>-0.17213481190139801</v>
      </c>
      <c r="N73">
        <v>1.17358089362763</v>
      </c>
      <c r="O73">
        <v>-0.53864618530618302</v>
      </c>
      <c r="P73">
        <v>-0.66531694667892705</v>
      </c>
      <c r="Q73">
        <v>-0.80722674675634998</v>
      </c>
      <c r="R73">
        <v>-0.50183454891822699</v>
      </c>
      <c r="S73">
        <v>0.20183552125651999</v>
      </c>
      <c r="T73">
        <v>0.28684195932911999</v>
      </c>
      <c r="U73">
        <v>-0.32153263686467498</v>
      </c>
      <c r="V73">
        <v>1.1696190435015399</v>
      </c>
      <c r="W73">
        <v>-0.81870463137642902</v>
      </c>
      <c r="X73">
        <v>0.70927189745591301</v>
      </c>
      <c r="Y73">
        <v>2.4914584630532401E-2</v>
      </c>
      <c r="Z73">
        <v>1.28678044271473</v>
      </c>
      <c r="AA73">
        <v>-0.67686358267468205</v>
      </c>
      <c r="AB73">
        <v>-0.79355413761343396</v>
      </c>
      <c r="AC73">
        <v>1.6202808495252901</v>
      </c>
      <c r="AD73">
        <v>-0.95365979971234505</v>
      </c>
      <c r="AE73">
        <v>1.05974545731258</v>
      </c>
      <c r="AF73">
        <v>1.2439292659118899</v>
      </c>
      <c r="AG73">
        <v>-0.21344762819664601</v>
      </c>
      <c r="AH73">
        <v>-0.52003844548878397</v>
      </c>
      <c r="AI73">
        <v>-0.13819095205009599</v>
      </c>
      <c r="AJ73">
        <v>-0.66134930160394501</v>
      </c>
      <c r="AK73">
        <v>-0.76320579297531799</v>
      </c>
      <c r="AL73">
        <v>0.1329468544963</v>
      </c>
      <c r="AM73">
        <v>-0.162134765826384</v>
      </c>
      <c r="AN73">
        <v>-0.40047322449450101</v>
      </c>
      <c r="AO73">
        <v>-0.52214684895010099</v>
      </c>
      <c r="AP73">
        <v>-0.18340303910893499</v>
      </c>
      <c r="AQ73">
        <v>1.2326198980612899</v>
      </c>
      <c r="AR73">
        <v>-0.39552143092441</v>
      </c>
      <c r="AS73">
        <v>-1.73140489502227</v>
      </c>
      <c r="AT73">
        <v>-0.224792280062554</v>
      </c>
      <c r="AU73">
        <v>-0.44402375183283699</v>
      </c>
      <c r="AV73">
        <v>-0.63458541213078101</v>
      </c>
      <c r="AW73">
        <v>-0.85274554598762298</v>
      </c>
      <c r="AX73">
        <v>-0.80375298265439099</v>
      </c>
      <c r="AY73">
        <v>0.76155234287024898</v>
      </c>
      <c r="AZ73">
        <v>7.1812160035977193E-2</v>
      </c>
      <c r="BA73">
        <v>-1.26747504248673</v>
      </c>
      <c r="BB73">
        <v>0.49106411968701502</v>
      </c>
      <c r="BC73">
        <v>1.89039472646728</v>
      </c>
      <c r="BD73">
        <v>-0.92400813524412695</v>
      </c>
      <c r="BE73">
        <v>-0.73968852987962297</v>
      </c>
    </row>
    <row r="74" spans="1:57" x14ac:dyDescent="0.3">
      <c r="A74" t="s">
        <v>127</v>
      </c>
      <c r="B74">
        <v>0.378995245152146</v>
      </c>
      <c r="C74">
        <v>-0.41368355817642499</v>
      </c>
      <c r="D74">
        <v>-0.86002511190289699</v>
      </c>
      <c r="E74">
        <v>-0.66791231805463303</v>
      </c>
      <c r="F74">
        <v>0.39014587912858201</v>
      </c>
      <c r="G74">
        <v>-1.0554206265864601</v>
      </c>
      <c r="H74">
        <v>3.1864228386500302</v>
      </c>
      <c r="I74">
        <v>-4.3280578156069699E-2</v>
      </c>
      <c r="J74">
        <v>3.5313588403548399</v>
      </c>
      <c r="K74">
        <v>2.03039653339837</v>
      </c>
      <c r="L74">
        <v>0.45595017708678098</v>
      </c>
      <c r="M74">
        <v>-0.125123639755817</v>
      </c>
      <c r="N74">
        <v>0.32720312879977798</v>
      </c>
      <c r="O74">
        <v>-0.69031488104314898</v>
      </c>
      <c r="P74">
        <v>-0.37977860926565099</v>
      </c>
      <c r="Q74">
        <v>-0.99883445532343196</v>
      </c>
      <c r="R74">
        <v>-0.86868341954616601</v>
      </c>
      <c r="S74">
        <v>-0.29708723932778303</v>
      </c>
      <c r="T74">
        <v>2.40712481313646</v>
      </c>
      <c r="U74">
        <v>-0.48635358541873203</v>
      </c>
      <c r="V74">
        <v>1.0663841832390999</v>
      </c>
      <c r="W74">
        <v>-0.82351290979674197</v>
      </c>
      <c r="X74">
        <v>-0.31573837965229001</v>
      </c>
      <c r="Y74">
        <v>-0.73207646693055695</v>
      </c>
      <c r="Z74">
        <v>-0.69169241522967895</v>
      </c>
      <c r="AA74">
        <v>-0.63467654884758895</v>
      </c>
      <c r="AB74">
        <v>-0.89369413208550397</v>
      </c>
      <c r="AC74">
        <v>0.83751248823994395</v>
      </c>
      <c r="AD74">
        <v>-0.61644068596851298</v>
      </c>
      <c r="AE74">
        <v>0.73655329480173104</v>
      </c>
      <c r="AF74">
        <v>-0.75157036448297898</v>
      </c>
      <c r="AG74">
        <v>-0.40849486116588601</v>
      </c>
      <c r="AH74">
        <v>-4.6199694646481701E-2</v>
      </c>
      <c r="AI74">
        <v>0.40982071151689498</v>
      </c>
      <c r="AJ74">
        <v>-0.49062104954432201</v>
      </c>
      <c r="AK74">
        <v>-0.66799858982134397</v>
      </c>
      <c r="AL74">
        <v>-0.31690213800656197</v>
      </c>
      <c r="AM74">
        <v>-0.30385430361224303</v>
      </c>
      <c r="AN74">
        <v>-0.11080754482774401</v>
      </c>
      <c r="AO74">
        <v>-0.526653679274801</v>
      </c>
      <c r="AP74">
        <v>-0.52489253781858902</v>
      </c>
      <c r="AQ74">
        <v>1.80814229735841</v>
      </c>
      <c r="AR74">
        <v>-0.584044035920671</v>
      </c>
      <c r="AS74">
        <v>0.86210335242119296</v>
      </c>
      <c r="AT74">
        <v>0.33061010221117998</v>
      </c>
      <c r="AU74">
        <v>0.17491120734132201</v>
      </c>
      <c r="AV74">
        <v>-0.49408215517044202</v>
      </c>
      <c r="AW74">
        <v>-0.64431092551370595</v>
      </c>
      <c r="AX74">
        <v>-0.9153944964863</v>
      </c>
      <c r="AY74">
        <v>0.53526081961176197</v>
      </c>
      <c r="AZ74">
        <v>-0.600818578990719</v>
      </c>
      <c r="BA74">
        <v>-0.95008785746142299</v>
      </c>
      <c r="BB74">
        <v>0.43636212036530198</v>
      </c>
      <c r="BC74">
        <v>0.32273102667005898</v>
      </c>
      <c r="BD74">
        <v>-0.73214067723697696</v>
      </c>
      <c r="BE74">
        <v>0.43521399156538698</v>
      </c>
    </row>
    <row r="75" spans="1:57" x14ac:dyDescent="0.3">
      <c r="A75" t="s">
        <v>128</v>
      </c>
      <c r="B75">
        <v>0.57608330373010497</v>
      </c>
      <c r="C75">
        <v>2.17908936017112E-2</v>
      </c>
      <c r="D75">
        <v>-0.337758455731621</v>
      </c>
      <c r="E75">
        <v>-0.17099855340284201</v>
      </c>
      <c r="F75">
        <v>-0.38801651256785602</v>
      </c>
      <c r="G75">
        <v>-0.95788610395112495</v>
      </c>
      <c r="H75">
        <v>2.0356001236573298</v>
      </c>
      <c r="I75">
        <v>-1.1916062084196299</v>
      </c>
      <c r="J75">
        <v>2.5767472492152401</v>
      </c>
      <c r="K75">
        <v>0.67289360231375805</v>
      </c>
      <c r="L75">
        <v>-0.60494472643836905</v>
      </c>
      <c r="M75">
        <v>-0.660621935783678</v>
      </c>
      <c r="N75">
        <v>1.19943152225872</v>
      </c>
      <c r="O75">
        <v>-0.358763103492932</v>
      </c>
      <c r="P75">
        <v>-0.49355888355744298</v>
      </c>
      <c r="Q75">
        <v>-0.72190019299349095</v>
      </c>
      <c r="R75">
        <v>6.9186945153123097E-2</v>
      </c>
      <c r="S75">
        <v>-1.41101373972253</v>
      </c>
      <c r="T75">
        <v>-0.53544303671986004</v>
      </c>
      <c r="U75">
        <v>-0.61586051581549495</v>
      </c>
      <c r="V75">
        <v>2.2483745019338501</v>
      </c>
      <c r="W75">
        <v>-0.45353670399665602</v>
      </c>
      <c r="X75">
        <v>0.67923788467015001</v>
      </c>
      <c r="Y75">
        <v>-0.55222208783353499</v>
      </c>
      <c r="Z75">
        <v>-1.33487656136894</v>
      </c>
      <c r="AA75">
        <v>-0.499755636976633</v>
      </c>
      <c r="AB75">
        <v>-0.65060049994587399</v>
      </c>
      <c r="AC75">
        <v>-0.12441967252962099</v>
      </c>
      <c r="AD75">
        <v>-0.40413602207983801</v>
      </c>
      <c r="AE75">
        <v>1.62817592787129</v>
      </c>
      <c r="AF75">
        <v>0.15626901662133399</v>
      </c>
      <c r="AG75">
        <v>-0.337539422560174</v>
      </c>
      <c r="AH75">
        <v>0.21382184633350501</v>
      </c>
      <c r="AI75">
        <v>0.36375799003214099</v>
      </c>
      <c r="AJ75">
        <v>-0.63599805583927405</v>
      </c>
      <c r="AK75">
        <v>-0.70674446142321701</v>
      </c>
      <c r="AL75">
        <v>-0.15290719520505999</v>
      </c>
      <c r="AM75">
        <v>9.0329829562036695E-2</v>
      </c>
      <c r="AN75">
        <v>0.15931162320627901</v>
      </c>
      <c r="AO75">
        <v>-0.39118866729234902</v>
      </c>
      <c r="AP75">
        <v>-1.159195887324</v>
      </c>
      <c r="AQ75">
        <v>2.7433252054884201</v>
      </c>
      <c r="AR75">
        <v>-0.17677712437474</v>
      </c>
      <c r="AS75">
        <v>3.0494218413812701</v>
      </c>
      <c r="AT75">
        <v>0.67119748417692704</v>
      </c>
      <c r="AU75">
        <v>-0.18677524961397499</v>
      </c>
      <c r="AV75">
        <v>-0.65598639740854603</v>
      </c>
      <c r="AW75">
        <v>-0.994561942695391</v>
      </c>
      <c r="AX75">
        <v>-0.62285224511047199</v>
      </c>
      <c r="AY75">
        <v>0.284484693923857</v>
      </c>
      <c r="AZ75">
        <v>0.19183955491965499</v>
      </c>
      <c r="BA75">
        <v>-0.72143976767235396</v>
      </c>
      <c r="BB75">
        <v>-0.73255976324638505</v>
      </c>
      <c r="BC75">
        <v>0.60968172194055603</v>
      </c>
      <c r="BD75">
        <v>-0.447664298021546</v>
      </c>
      <c r="BE75">
        <v>0.14914686912418401</v>
      </c>
    </row>
    <row r="76" spans="1:57" x14ac:dyDescent="0.3">
      <c r="A76" t="s">
        <v>129</v>
      </c>
      <c r="B76">
        <v>0.30396992013938201</v>
      </c>
      <c r="C76">
        <v>-5.4322106959011102E-2</v>
      </c>
      <c r="D76">
        <v>-0.271349725638099</v>
      </c>
      <c r="E76">
        <v>-0.39290590938921999</v>
      </c>
      <c r="F76">
        <v>0.14581017060659801</v>
      </c>
      <c r="G76">
        <v>-0.67565526161593403</v>
      </c>
      <c r="H76">
        <v>4.0859757056979298</v>
      </c>
      <c r="I76">
        <v>-1.0022578793287999</v>
      </c>
      <c r="J76">
        <v>1.7823533381686301</v>
      </c>
      <c r="K76">
        <v>1.1471703500769901</v>
      </c>
      <c r="L76">
        <v>-0.32493750167014401</v>
      </c>
      <c r="M76">
        <v>-0.36961679593062902</v>
      </c>
      <c r="N76">
        <v>0.53079140914083101</v>
      </c>
      <c r="O76">
        <v>-0.52117748510797701</v>
      </c>
      <c r="P76">
        <v>-5.3253749561164403E-2</v>
      </c>
      <c r="Q76">
        <v>-0.47553875490572101</v>
      </c>
      <c r="R76">
        <v>-0.49448983034746202</v>
      </c>
      <c r="S76">
        <v>-0.88546482821719996</v>
      </c>
      <c r="T76">
        <v>1.7167327683409701</v>
      </c>
      <c r="U76">
        <v>-0.66492148921396999</v>
      </c>
      <c r="V76">
        <v>1.7010940133891099</v>
      </c>
      <c r="W76">
        <v>-0.61781442529393804</v>
      </c>
      <c r="X76">
        <v>0.60329695533585304</v>
      </c>
      <c r="Y76">
        <v>-1.0710427158418301</v>
      </c>
      <c r="Z76">
        <v>-1.10812699071726</v>
      </c>
      <c r="AA76">
        <v>-0.61997935422039196</v>
      </c>
      <c r="AB76">
        <v>-0.49910666013220201</v>
      </c>
      <c r="AC76">
        <v>0.80145307494131901</v>
      </c>
      <c r="AD76">
        <v>-0.34512832871895399</v>
      </c>
      <c r="AE76">
        <v>0.39882227765303502</v>
      </c>
      <c r="AF76">
        <v>-1.3991791120878201</v>
      </c>
      <c r="AG76">
        <v>-1.02827370607027</v>
      </c>
      <c r="AH76">
        <v>-0.11163097435490001</v>
      </c>
      <c r="AI76">
        <v>0.60747963648215597</v>
      </c>
      <c r="AJ76">
        <v>0.49837066457238899</v>
      </c>
      <c r="AK76">
        <v>-0.64397103739624295</v>
      </c>
      <c r="AL76">
        <v>0.51960973395221599</v>
      </c>
      <c r="AM76">
        <v>0.298128174909562</v>
      </c>
      <c r="AN76">
        <v>-0.26043840938478202</v>
      </c>
      <c r="AO76">
        <v>-0.26178521754126699</v>
      </c>
      <c r="AP76">
        <v>-0.97830838926629904</v>
      </c>
      <c r="AQ76">
        <v>3.1000660837605798</v>
      </c>
      <c r="AR76">
        <v>-0.56586938993721703</v>
      </c>
      <c r="AS76">
        <v>-7.7029433088845606E-2</v>
      </c>
      <c r="AT76">
        <v>0.21455453399336999</v>
      </c>
      <c r="AU76">
        <v>-9.7448925868558106E-2</v>
      </c>
      <c r="AV76">
        <v>-0.53148110080630995</v>
      </c>
      <c r="AW76">
        <v>-0.370998357785493</v>
      </c>
      <c r="AX76">
        <v>-0.52100804013639801</v>
      </c>
      <c r="AY76">
        <v>0.97808623094248204</v>
      </c>
      <c r="AZ76">
        <v>-0.50595829257203195</v>
      </c>
      <c r="BA76">
        <v>-0.65483008103053897</v>
      </c>
      <c r="BB76">
        <v>-0.84807049957370895</v>
      </c>
      <c r="BC76">
        <v>0.130954436667053</v>
      </c>
      <c r="BD76">
        <v>-0.57111734575337403</v>
      </c>
      <c r="BE76">
        <v>0.30976862669350402</v>
      </c>
    </row>
    <row r="77" spans="1:57" x14ac:dyDescent="0.3">
      <c r="A77" t="s">
        <v>130</v>
      </c>
      <c r="B77">
        <v>0.34281632039332299</v>
      </c>
      <c r="C77">
        <v>-0.68438735249648996</v>
      </c>
      <c r="D77">
        <v>-0.15856226299245599</v>
      </c>
      <c r="E77">
        <v>-0.64678621514215195</v>
      </c>
      <c r="F77">
        <v>5.9080233649174703E-2</v>
      </c>
      <c r="G77">
        <v>-0.528110172648382</v>
      </c>
      <c r="H77">
        <v>3.3813413170044302</v>
      </c>
      <c r="I77">
        <v>-0.31819828662662503</v>
      </c>
      <c r="J77">
        <v>2.0672959862654898</v>
      </c>
      <c r="K77">
        <v>1.23217035930437</v>
      </c>
      <c r="L77">
        <v>-0.320515119948592</v>
      </c>
      <c r="M77">
        <v>-0.62106374892903304</v>
      </c>
      <c r="N77">
        <v>8.8859699885725604E-2</v>
      </c>
      <c r="O77">
        <v>-0.49915661678164702</v>
      </c>
      <c r="P77">
        <v>-0.79545286013974204</v>
      </c>
      <c r="Q77">
        <v>-0.47935971735947902</v>
      </c>
      <c r="R77">
        <v>-5.2255424783823598E-2</v>
      </c>
      <c r="S77">
        <v>1.1476111178158801</v>
      </c>
      <c r="T77">
        <v>3.01111277398845</v>
      </c>
      <c r="U77">
        <v>-0.49324542736764398</v>
      </c>
      <c r="V77">
        <v>1.13551594107409</v>
      </c>
      <c r="W77">
        <v>-0.67186306169683196</v>
      </c>
      <c r="X77">
        <v>-0.28272482731505399</v>
      </c>
      <c r="Y77">
        <v>-0.12880495866011099</v>
      </c>
      <c r="Z77">
        <v>-3.3398372555790798</v>
      </c>
      <c r="AA77">
        <v>-0.56369602271152996</v>
      </c>
      <c r="AB77">
        <v>-0.50421764076375697</v>
      </c>
      <c r="AC77">
        <v>0.22512122750674801</v>
      </c>
      <c r="AD77">
        <v>-0.26246194755051</v>
      </c>
      <c r="AE77">
        <v>0.442860537948149</v>
      </c>
      <c r="AF77">
        <v>-0.47410836797414602</v>
      </c>
      <c r="AG77">
        <v>-2.27083431477366E-2</v>
      </c>
      <c r="AH77">
        <v>-1.18756856312319</v>
      </c>
      <c r="AI77">
        <v>1.6341543523041699</v>
      </c>
      <c r="AJ77">
        <v>-0.21862876143871399</v>
      </c>
      <c r="AK77">
        <v>-0.45846908072255599</v>
      </c>
      <c r="AL77">
        <v>0.39345642019212801</v>
      </c>
      <c r="AM77">
        <v>0.24354691572192599</v>
      </c>
      <c r="AN77">
        <v>-0.25248559079580501</v>
      </c>
      <c r="AO77">
        <v>-0.17532457664753001</v>
      </c>
      <c r="AP77">
        <v>-0.75716000645271997</v>
      </c>
      <c r="AQ77">
        <v>1.0869434600005801</v>
      </c>
      <c r="AR77">
        <v>-0.31009352656525002</v>
      </c>
      <c r="AS77">
        <v>0.32922214857143201</v>
      </c>
      <c r="AT77">
        <v>0.24850667349758901</v>
      </c>
      <c r="AU77">
        <v>-0.25175070478523398</v>
      </c>
      <c r="AV77">
        <v>-1.0919710652317201</v>
      </c>
      <c r="AW77">
        <v>-0.45447004983848099</v>
      </c>
      <c r="AX77">
        <v>-0.61306245501231704</v>
      </c>
      <c r="AY77">
        <v>0.38362766738804399</v>
      </c>
      <c r="AZ77">
        <v>0.59812275852822205</v>
      </c>
      <c r="BA77">
        <v>-0.59803949898804198</v>
      </c>
      <c r="BB77">
        <v>0.29862245848341101</v>
      </c>
      <c r="BC77">
        <v>0.160330622382413</v>
      </c>
      <c r="BD77">
        <v>-0.64271190794704802</v>
      </c>
      <c r="BE77">
        <v>0.34893242625767801</v>
      </c>
    </row>
    <row r="78" spans="1:57" x14ac:dyDescent="0.3">
      <c r="A78" t="s">
        <v>131</v>
      </c>
      <c r="B78">
        <v>-0.142073581273539</v>
      </c>
      <c r="C78">
        <v>-0.27774487671520498</v>
      </c>
      <c r="D78">
        <v>-0.40506986210830498</v>
      </c>
      <c r="E78">
        <v>-0.65153921839545703</v>
      </c>
      <c r="F78">
        <v>0.44410169116387999</v>
      </c>
      <c r="G78">
        <v>-0.46396757455201698</v>
      </c>
      <c r="H78">
        <v>0.70616280337845905</v>
      </c>
      <c r="I78">
        <v>-1.02449453055414</v>
      </c>
      <c r="J78">
        <v>2.04121531558792</v>
      </c>
      <c r="K78">
        <v>1.7079731557423099</v>
      </c>
      <c r="L78">
        <v>-0.234364601159396</v>
      </c>
      <c r="M78">
        <v>-0.42663042864793399</v>
      </c>
      <c r="N78">
        <v>3.6583317457676297E-2</v>
      </c>
      <c r="O78">
        <v>-0.62001060181989398</v>
      </c>
      <c r="P78">
        <v>-0.50698592989294</v>
      </c>
      <c r="Q78">
        <v>-0.61959858298019499</v>
      </c>
      <c r="R78">
        <v>-0.23436007960980901</v>
      </c>
      <c r="S78">
        <v>0.73864530499265302</v>
      </c>
      <c r="T78">
        <v>-1.3276088661099299</v>
      </c>
      <c r="U78">
        <v>-0.63097384684892499</v>
      </c>
      <c r="V78">
        <v>1.3760257073528099</v>
      </c>
      <c r="W78">
        <v>-0.10662830607422701</v>
      </c>
      <c r="X78">
        <v>-0.45282748202943601</v>
      </c>
      <c r="Y78">
        <v>-0.83413438539525298</v>
      </c>
      <c r="Z78">
        <v>4.5121565125355003</v>
      </c>
      <c r="AA78">
        <v>-0.57854647699468398</v>
      </c>
      <c r="AB78">
        <v>-0.43754210683857903</v>
      </c>
      <c r="AC78">
        <v>1.07962939064317</v>
      </c>
      <c r="AD78">
        <v>-0.17015699686378699</v>
      </c>
      <c r="AE78">
        <v>-0.58447246661074403</v>
      </c>
      <c r="AF78">
        <v>-1.7583448835828599</v>
      </c>
      <c r="AG78">
        <v>-3.2748128937773603E-2</v>
      </c>
      <c r="AH78">
        <v>0.18701246592322199</v>
      </c>
      <c r="AI78">
        <v>1.3904378861513</v>
      </c>
      <c r="AJ78">
        <v>0.72606778020794405</v>
      </c>
      <c r="AK78">
        <v>-0.16735310461126701</v>
      </c>
      <c r="AL78">
        <v>-0.32466184470840398</v>
      </c>
      <c r="AM78">
        <v>0.28651712253741402</v>
      </c>
      <c r="AN78">
        <v>-0.60784287453372599</v>
      </c>
      <c r="AO78">
        <v>-0.50834317974610999</v>
      </c>
      <c r="AP78">
        <v>-0.29841529307356701</v>
      </c>
      <c r="AQ78">
        <v>2.36749478009436</v>
      </c>
      <c r="AR78">
        <v>-0.44227780721645399</v>
      </c>
      <c r="AS78">
        <v>5.4833230746445097E-2</v>
      </c>
      <c r="AT78">
        <v>-0.53650910596100398</v>
      </c>
      <c r="AU78">
        <v>-0.72627930993005796</v>
      </c>
      <c r="AV78">
        <v>-0.47530859869056202</v>
      </c>
      <c r="AW78">
        <v>-0.94906201727165196</v>
      </c>
      <c r="AX78">
        <v>-0.41567385034468901</v>
      </c>
      <c r="AY78">
        <v>0.98917955640041</v>
      </c>
      <c r="AZ78">
        <v>-0.44553489730301998</v>
      </c>
      <c r="BA78">
        <v>-0.15185377134344</v>
      </c>
      <c r="BB78">
        <v>1.8731089546825098E-2</v>
      </c>
      <c r="BC78">
        <v>0.29745737988771298</v>
      </c>
      <c r="BD78">
        <v>-0.52154636807490296</v>
      </c>
      <c r="BE78">
        <v>0.13126134645388099</v>
      </c>
    </row>
    <row r="79" spans="1:57" x14ac:dyDescent="0.3">
      <c r="A79" t="s">
        <v>132</v>
      </c>
      <c r="B79">
        <v>0.352203949093294</v>
      </c>
      <c r="C79">
        <v>-7.2109807960716199E-2</v>
      </c>
      <c r="D79">
        <v>-0.43326051023155199</v>
      </c>
      <c r="E79">
        <v>-0.257498118790912</v>
      </c>
      <c r="F79">
        <v>-0.47896236221378902</v>
      </c>
      <c r="G79">
        <v>-0.45457254527285201</v>
      </c>
      <c r="H79">
        <v>5.9750879546321203</v>
      </c>
      <c r="I79">
        <v>0.41831838404642002</v>
      </c>
      <c r="J79">
        <v>1.0278950234550099</v>
      </c>
      <c r="K79">
        <v>0.74998710941045499</v>
      </c>
      <c r="L79">
        <v>-0.24222218990085201</v>
      </c>
      <c r="M79">
        <v>0.18904178059770901</v>
      </c>
      <c r="N79">
        <v>0.54242471707576001</v>
      </c>
      <c r="O79">
        <v>-0.436118692710388</v>
      </c>
      <c r="P79">
        <v>-0.47949110736168099</v>
      </c>
      <c r="Q79">
        <v>-0.359036512119774</v>
      </c>
      <c r="R79">
        <v>-0.242219183475434</v>
      </c>
      <c r="S79">
        <v>-1.10969258552823</v>
      </c>
      <c r="T79">
        <v>-0.102680208447839</v>
      </c>
      <c r="U79">
        <v>-9.5880573913659797E-2</v>
      </c>
      <c r="V79">
        <v>0.70336003972925698</v>
      </c>
      <c r="W79">
        <v>-0.28213062626902702</v>
      </c>
      <c r="X79">
        <v>-1.0796773452446899</v>
      </c>
      <c r="Y79">
        <v>-0.40111455091666098</v>
      </c>
      <c r="Z79">
        <v>1.3008628617327</v>
      </c>
      <c r="AA79">
        <v>-0.32102769303835699</v>
      </c>
      <c r="AB79">
        <v>-0.457501715033585</v>
      </c>
      <c r="AC79">
        <v>1.2613691747581901</v>
      </c>
      <c r="AD79">
        <v>-0.43294341140348602</v>
      </c>
      <c r="AE79">
        <v>0.18680148583349601</v>
      </c>
      <c r="AF79">
        <v>-1.2555325541692599</v>
      </c>
      <c r="AG79">
        <v>-0.36301596054969498</v>
      </c>
      <c r="AH79">
        <v>-7.6770330252477703E-2</v>
      </c>
      <c r="AI79">
        <v>0.30245206401450703</v>
      </c>
      <c r="AJ79">
        <v>-0.30821352427490201</v>
      </c>
      <c r="AK79">
        <v>-0.246334877629523</v>
      </c>
      <c r="AL79">
        <v>0.21782202977781401</v>
      </c>
      <c r="AM79">
        <v>-3.2825617990450397E-2</v>
      </c>
      <c r="AN79">
        <v>-0.49055178419026102</v>
      </c>
      <c r="AO79">
        <v>-7.7660191295886402E-2</v>
      </c>
      <c r="AP79">
        <v>-0.37765039274358903</v>
      </c>
      <c r="AQ79">
        <v>1.0244756693586701</v>
      </c>
      <c r="AR79">
        <v>-0.13728635208121001</v>
      </c>
      <c r="AS79">
        <v>-1.4775623291786699</v>
      </c>
      <c r="AT79">
        <v>0.42397952566237002</v>
      </c>
      <c r="AU79">
        <v>-0.12871140885747701</v>
      </c>
      <c r="AV79">
        <v>-0.34426799877569703</v>
      </c>
      <c r="AW79">
        <v>-0.52908229814525098</v>
      </c>
      <c r="AX79">
        <v>-0.39430490213570601</v>
      </c>
      <c r="AY79">
        <v>0.96561923364833302</v>
      </c>
      <c r="AZ79">
        <v>-0.92661529007983001</v>
      </c>
      <c r="BA79">
        <v>-0.39452287791827301</v>
      </c>
      <c r="BB79">
        <v>-0.21745014611723901</v>
      </c>
      <c r="BC79">
        <v>0.41830670587708602</v>
      </c>
      <c r="BD79">
        <v>-0.29519219703327698</v>
      </c>
      <c r="BE79">
        <v>-0.24831693545102401</v>
      </c>
    </row>
    <row r="80" spans="1:57" x14ac:dyDescent="0.3">
      <c r="A80" t="s">
        <v>133</v>
      </c>
      <c r="B80">
        <v>7.8192340391145504E-2</v>
      </c>
      <c r="C80">
        <v>-0.29929363553336402</v>
      </c>
      <c r="D80">
        <v>-0.37087560754074</v>
      </c>
      <c r="E80">
        <v>-0.27390265414901099</v>
      </c>
      <c r="F80">
        <v>-0.29313553645401003</v>
      </c>
      <c r="G80">
        <v>-0.81423266699920804</v>
      </c>
      <c r="H80">
        <v>1.92305513905293</v>
      </c>
      <c r="I80">
        <v>-0.60751310572365902</v>
      </c>
      <c r="J80">
        <v>2.4178880246724601</v>
      </c>
      <c r="K80">
        <v>2.5867759899177698</v>
      </c>
      <c r="L80">
        <v>-0.793201123201694</v>
      </c>
      <c r="M80">
        <v>5.2243206148918697E-2</v>
      </c>
      <c r="N80">
        <v>0.38693870490190102</v>
      </c>
      <c r="O80">
        <v>-0.39938377085599802</v>
      </c>
      <c r="P80">
        <v>-0.478986275178507</v>
      </c>
      <c r="Q80">
        <v>-0.32058568128107201</v>
      </c>
      <c r="R80">
        <v>-0.29469913896848698</v>
      </c>
      <c r="S80">
        <v>-1.22857923741026</v>
      </c>
      <c r="T80">
        <v>-0.42794451707602299</v>
      </c>
      <c r="U80">
        <v>-0.28341762677098897</v>
      </c>
      <c r="V80">
        <v>2.5170469838698502</v>
      </c>
      <c r="W80">
        <v>-0.50242506376089702</v>
      </c>
      <c r="X80">
        <v>-0.145457608509413</v>
      </c>
      <c r="Y80">
        <v>-0.92170220202254205</v>
      </c>
      <c r="Z80">
        <v>-2.0166989801039801</v>
      </c>
      <c r="AA80">
        <v>-0.63468884017024196</v>
      </c>
      <c r="AB80">
        <v>-0.66117082785454495</v>
      </c>
      <c r="AC80">
        <v>1.9577643845589601</v>
      </c>
      <c r="AD80">
        <v>-0.49406649300311201</v>
      </c>
      <c r="AE80">
        <v>7.2322354085167004E-2</v>
      </c>
      <c r="AF80">
        <v>-2.66824957985621</v>
      </c>
      <c r="AG80">
        <v>-0.38250599342641101</v>
      </c>
      <c r="AH80">
        <v>-0.108868106985557</v>
      </c>
      <c r="AI80">
        <v>0.67916498651433599</v>
      </c>
      <c r="AJ80">
        <v>-0.29507556239841098</v>
      </c>
      <c r="AK80">
        <v>-0.27400174993079901</v>
      </c>
      <c r="AL80">
        <v>0.95901267147105596</v>
      </c>
      <c r="AM80">
        <v>0.47198479396840998</v>
      </c>
      <c r="AN80">
        <v>-0.26864432451655601</v>
      </c>
      <c r="AO80">
        <v>7.2743437038460701E-2</v>
      </c>
      <c r="AP80">
        <v>-0.10962345280498299</v>
      </c>
      <c r="AQ80">
        <v>2.2006363382681</v>
      </c>
      <c r="AR80">
        <v>-9.9975135004332097E-2</v>
      </c>
      <c r="AS80">
        <v>0.57250229714685597</v>
      </c>
      <c r="AT80">
        <v>0.47780377398630203</v>
      </c>
      <c r="AU80">
        <v>0.292543127726762</v>
      </c>
      <c r="AV80">
        <v>-0.44538355188164103</v>
      </c>
      <c r="AW80">
        <v>-0.44711852570073002</v>
      </c>
      <c r="AX80">
        <v>-0.45757331755515301</v>
      </c>
      <c r="AY80">
        <v>0.63633296008978601</v>
      </c>
      <c r="AZ80">
        <v>-0.63076467641964296</v>
      </c>
      <c r="BA80">
        <v>-0.51539700006932798</v>
      </c>
      <c r="BB80">
        <v>0.99451855660133404</v>
      </c>
      <c r="BC80">
        <v>-0.360114325675995</v>
      </c>
      <c r="BD80">
        <v>-0.421055032587416</v>
      </c>
      <c r="BE80">
        <v>0.396840856970399</v>
      </c>
    </row>
    <row r="81" spans="1:57" x14ac:dyDescent="0.3">
      <c r="A81" t="s">
        <v>134</v>
      </c>
      <c r="B81">
        <v>0.108233688275229</v>
      </c>
      <c r="C81">
        <v>-0.103152894578355</v>
      </c>
      <c r="D81">
        <v>-0.30218563129421</v>
      </c>
      <c r="E81">
        <v>-1.6388255232207199E-2</v>
      </c>
      <c r="F81">
        <v>-0.23668763287805</v>
      </c>
      <c r="G81">
        <v>-0.33683993727753497</v>
      </c>
      <c r="H81">
        <v>-3.5210486876482499</v>
      </c>
      <c r="I81">
        <v>-0.63155700787761804</v>
      </c>
      <c r="J81">
        <v>1.4811718583081399</v>
      </c>
      <c r="K81">
        <v>0.648570413287888</v>
      </c>
      <c r="L81">
        <v>0.93096038836174999</v>
      </c>
      <c r="M81">
        <v>-0.35094280582774001</v>
      </c>
      <c r="N81">
        <v>0.89114998936432999</v>
      </c>
      <c r="O81">
        <v>-0.13738978648191699</v>
      </c>
      <c r="P81">
        <v>-0.65053476324135096</v>
      </c>
      <c r="Q81">
        <v>-0.40805372289925701</v>
      </c>
      <c r="R81">
        <v>0.32923408521092201</v>
      </c>
      <c r="S81">
        <v>-0.69851175518837505</v>
      </c>
      <c r="T81">
        <v>1.17461127538108</v>
      </c>
      <c r="U81">
        <v>-0.420352357553409</v>
      </c>
      <c r="V81">
        <v>1.9531156778835499</v>
      </c>
      <c r="W81">
        <v>-0.36093876300292499</v>
      </c>
      <c r="X81">
        <v>0.616411740716723</v>
      </c>
      <c r="Y81">
        <v>-0.347437206695485</v>
      </c>
      <c r="Z81">
        <v>2.5175752140886698</v>
      </c>
      <c r="AA81">
        <v>-0.119690136103509</v>
      </c>
      <c r="AB81">
        <v>-0.27641098431001498</v>
      </c>
      <c r="AC81">
        <v>0.14879404023514201</v>
      </c>
      <c r="AD81">
        <v>-0.58632550682572804</v>
      </c>
      <c r="AE81">
        <v>0.70606243598932905</v>
      </c>
      <c r="AF81">
        <v>-1.3464318257004</v>
      </c>
      <c r="AG81">
        <v>-0.187964905135554</v>
      </c>
      <c r="AH81">
        <v>-9.5616425495266402E-2</v>
      </c>
      <c r="AI81">
        <v>0.31342921229420101</v>
      </c>
      <c r="AJ81">
        <v>-0.327993517947885</v>
      </c>
      <c r="AK81">
        <v>-0.39392868461847702</v>
      </c>
      <c r="AL81">
        <v>0.333663643915312</v>
      </c>
      <c r="AM81">
        <v>0.46027686944983198</v>
      </c>
      <c r="AN81">
        <v>8.9800297010211499E-2</v>
      </c>
      <c r="AO81">
        <v>-0.75760352380359797</v>
      </c>
      <c r="AP81">
        <v>-0.36272343208758101</v>
      </c>
      <c r="AQ81">
        <v>3.5748678610670299</v>
      </c>
      <c r="AR81">
        <v>-0.29542329647259902</v>
      </c>
      <c r="AS81">
        <v>-1.0717101299164</v>
      </c>
      <c r="AT81">
        <v>1.69598604205488</v>
      </c>
      <c r="AU81">
        <v>-0.11401198952493</v>
      </c>
      <c r="AV81">
        <v>-0.157479895017056</v>
      </c>
      <c r="AW81">
        <v>-0.25381953187765599</v>
      </c>
      <c r="AX81">
        <v>-0.23884209980583301</v>
      </c>
      <c r="AY81">
        <v>-0.43181936337396098</v>
      </c>
      <c r="AZ81">
        <v>-1.3255375761571899</v>
      </c>
      <c r="BA81">
        <v>-7.0768466378100803E-2</v>
      </c>
      <c r="BB81">
        <v>0.28209144840484601</v>
      </c>
      <c r="BC81">
        <v>-0.66419994098736901</v>
      </c>
      <c r="BD81">
        <v>-0.45161677685545898</v>
      </c>
      <c r="BE81">
        <v>-0.20406696522781301</v>
      </c>
    </row>
    <row r="82" spans="1:57" x14ac:dyDescent="0.3">
      <c r="A82" t="s">
        <v>135</v>
      </c>
      <c r="B82">
        <v>-0.539678559405532</v>
      </c>
      <c r="C82">
        <v>-0.13185755385533601</v>
      </c>
      <c r="D82">
        <v>-0.45074033658360502</v>
      </c>
      <c r="E82">
        <v>2.8001867532184699E-2</v>
      </c>
      <c r="F82">
        <v>-5.7403552639807898E-2</v>
      </c>
      <c r="G82">
        <v>-0.47884906717930598</v>
      </c>
      <c r="H82">
        <v>-3.0616180300813798</v>
      </c>
      <c r="I82">
        <v>-2.2740411727383999E-2</v>
      </c>
      <c r="J82">
        <v>1.7968136992868899</v>
      </c>
      <c r="K82">
        <v>0.71514794961804395</v>
      </c>
      <c r="L82">
        <v>-0.19877731807200699</v>
      </c>
      <c r="M82">
        <v>-0.36738662748691597</v>
      </c>
      <c r="N82">
        <v>0.437468529946971</v>
      </c>
      <c r="O82">
        <v>-0.26209603702683598</v>
      </c>
      <c r="P82">
        <v>5.30103702497695E-3</v>
      </c>
      <c r="Q82">
        <v>-0.49067021270813699</v>
      </c>
      <c r="R82">
        <v>-0.37223261948962399</v>
      </c>
      <c r="S82">
        <v>-0.48686350703902798</v>
      </c>
      <c r="T82">
        <v>4.1754398339694996</v>
      </c>
      <c r="U82">
        <v>-5.7653860461743403E-3</v>
      </c>
      <c r="V82">
        <v>1.5436807293744901</v>
      </c>
      <c r="W82">
        <v>-0.70421519518780995</v>
      </c>
      <c r="X82">
        <v>-0.162123416300929</v>
      </c>
      <c r="Y82">
        <v>-0.171036279528403</v>
      </c>
      <c r="Z82">
        <v>-1.70909867743987</v>
      </c>
      <c r="AA82">
        <v>-0.30271495954351302</v>
      </c>
      <c r="AB82">
        <v>-0.37695572537765898</v>
      </c>
      <c r="AC82">
        <v>0.330451213612029</v>
      </c>
      <c r="AD82">
        <v>-0.68121129787350898</v>
      </c>
      <c r="AE82">
        <v>0.54164289116834996</v>
      </c>
      <c r="AF82">
        <v>1.7897376259989499</v>
      </c>
      <c r="AG82">
        <v>-2.1967873606455399E-2</v>
      </c>
      <c r="AH82">
        <v>-0.28318834007372601</v>
      </c>
      <c r="AI82">
        <v>0.99060587972331804</v>
      </c>
      <c r="AJ82">
        <v>-0.65753297539154099</v>
      </c>
      <c r="AK82">
        <v>-0.46096414067056102</v>
      </c>
      <c r="AL82">
        <v>-2.07347505090987E-2</v>
      </c>
      <c r="AM82">
        <v>7.7398646170112301E-2</v>
      </c>
      <c r="AN82">
        <v>-0.13279350304100301</v>
      </c>
      <c r="AO82">
        <v>-0.59148242236318105</v>
      </c>
      <c r="AP82">
        <v>-0.13249893641284499</v>
      </c>
      <c r="AQ82">
        <v>2.38847748460423</v>
      </c>
      <c r="AR82">
        <v>-6.0376025591464898E-2</v>
      </c>
      <c r="AS82">
        <v>-0.32174688658148098</v>
      </c>
      <c r="AT82">
        <v>0.84326095299094805</v>
      </c>
      <c r="AU82">
        <v>-0.38112361127463501</v>
      </c>
      <c r="AV82">
        <v>-0.25665842235279601</v>
      </c>
      <c r="AW82">
        <v>-0.49431535474243299</v>
      </c>
      <c r="AX82">
        <v>-0.44094436479189802</v>
      </c>
      <c r="AY82">
        <v>-0.81590853668643604</v>
      </c>
      <c r="AZ82">
        <v>0.87160310960176302</v>
      </c>
      <c r="BA82">
        <v>-0.46795626905381099</v>
      </c>
      <c r="BB82">
        <v>0.78030707528851295</v>
      </c>
      <c r="BC82">
        <v>0.470006040304279</v>
      </c>
      <c r="BD82">
        <v>-0.51128533521742203</v>
      </c>
      <c r="BE82">
        <v>-0.69983204726198001</v>
      </c>
    </row>
    <row r="83" spans="1:57" x14ac:dyDescent="0.3">
      <c r="A83" t="s">
        <v>136</v>
      </c>
      <c r="B83">
        <v>-0.113493164328967</v>
      </c>
      <c r="C83">
        <v>-0.44996041318339902</v>
      </c>
      <c r="D83">
        <v>-0.49552622715335798</v>
      </c>
      <c r="E83">
        <v>-0.38818449711464298</v>
      </c>
      <c r="F83">
        <v>0.18780156548819299</v>
      </c>
      <c r="G83">
        <v>-0.45469314194871002</v>
      </c>
      <c r="H83">
        <v>-1.1143938298656599</v>
      </c>
      <c r="I83">
        <v>0.41064930225951901</v>
      </c>
      <c r="J83">
        <v>2.2226246724087799</v>
      </c>
      <c r="K83">
        <v>1.71895684362224</v>
      </c>
      <c r="L83">
        <v>-0.69471106994878495</v>
      </c>
      <c r="M83">
        <v>0.46414771301487601</v>
      </c>
      <c r="N83">
        <v>0.60703697868175299</v>
      </c>
      <c r="O83">
        <v>-0.27679410529716197</v>
      </c>
      <c r="P83">
        <v>0.110774200329546</v>
      </c>
      <c r="Q83">
        <v>-0.15708044640608701</v>
      </c>
      <c r="R83">
        <v>0.47748062459616297</v>
      </c>
      <c r="S83">
        <v>-0.98510750538870995</v>
      </c>
      <c r="T83">
        <v>5.0809242292157801</v>
      </c>
      <c r="U83">
        <v>8.9307411829350602E-3</v>
      </c>
      <c r="V83">
        <v>-0.21849617896057799</v>
      </c>
      <c r="W83">
        <v>-0.33470706696742603</v>
      </c>
      <c r="X83">
        <v>1.0263393284753499</v>
      </c>
      <c r="Y83">
        <v>0.11306382282984601</v>
      </c>
      <c r="Z83">
        <v>-0.93867045102337299</v>
      </c>
      <c r="AA83">
        <v>-5.6769295596771803E-2</v>
      </c>
      <c r="AB83">
        <v>-0.47865883730910802</v>
      </c>
      <c r="AC83">
        <v>-0.20039706646371999</v>
      </c>
      <c r="AD83">
        <v>-0.68147244220047398</v>
      </c>
      <c r="AE83">
        <v>0.30513822117426098</v>
      </c>
      <c r="AF83">
        <v>1.1204968325314399</v>
      </c>
      <c r="AG83">
        <v>-0.42077814165706701</v>
      </c>
      <c r="AH83">
        <v>-0.116180661236147</v>
      </c>
      <c r="AI83">
        <v>1.23738302831781</v>
      </c>
      <c r="AJ83">
        <v>-0.51241536963164902</v>
      </c>
      <c r="AK83">
        <v>-8.9457853193873796E-2</v>
      </c>
      <c r="AL83">
        <v>0.197298676503639</v>
      </c>
      <c r="AM83">
        <v>-0.72517134528920901</v>
      </c>
      <c r="AN83">
        <v>-0.133174644694915</v>
      </c>
      <c r="AO83">
        <v>-0.67057215432899797</v>
      </c>
      <c r="AP83">
        <v>-0.63393567268963902</v>
      </c>
      <c r="AQ83">
        <v>1.54867779664695</v>
      </c>
      <c r="AR83">
        <v>-0.49110083433368501</v>
      </c>
      <c r="AS83">
        <v>0.216210706306009</v>
      </c>
      <c r="AT83">
        <v>1.0757394779932099</v>
      </c>
      <c r="AU83">
        <v>-0.43935877550249802</v>
      </c>
      <c r="AV83">
        <v>-0.46271736241407702</v>
      </c>
      <c r="AW83">
        <v>0.13740091483444</v>
      </c>
      <c r="AX83">
        <v>-0.38697377913334402</v>
      </c>
      <c r="AY83">
        <v>-0.37057423296545</v>
      </c>
      <c r="AZ83">
        <v>-1.3099409856058399</v>
      </c>
      <c r="BA83">
        <v>-0.28897152582083502</v>
      </c>
      <c r="BB83">
        <v>-0.87673944331227505</v>
      </c>
      <c r="BC83">
        <v>-1.0590267899632599</v>
      </c>
      <c r="BD83">
        <v>-0.54437452141560005</v>
      </c>
      <c r="BE83">
        <v>-0.69649584406745302</v>
      </c>
    </row>
    <row r="84" spans="1:57" x14ac:dyDescent="0.3">
      <c r="A84" t="s">
        <v>137</v>
      </c>
      <c r="B84">
        <v>-0.103392964925222</v>
      </c>
      <c r="C84">
        <v>-4.7161391277411903E-2</v>
      </c>
      <c r="D84">
        <v>-0.58490597028619296</v>
      </c>
      <c r="E84">
        <v>-0.298952955591897</v>
      </c>
      <c r="F84">
        <v>-0.53088153243751401</v>
      </c>
      <c r="G84">
        <v>-0.53344010649500495</v>
      </c>
      <c r="H84">
        <v>-3.2399072121028398</v>
      </c>
      <c r="I84">
        <v>-0.67985320382445302</v>
      </c>
      <c r="J84">
        <v>3.1668722719952802</v>
      </c>
      <c r="K84">
        <v>1.6041446305646001</v>
      </c>
      <c r="L84">
        <v>-7.5048315721578204E-2</v>
      </c>
      <c r="M84">
        <v>-0.37516504022735497</v>
      </c>
      <c r="N84">
        <v>0.48046250630967802</v>
      </c>
      <c r="O84">
        <v>-0.42102585557028599</v>
      </c>
      <c r="P84">
        <v>-0.121157547192322</v>
      </c>
      <c r="Q84">
        <v>-0.48535652223764703</v>
      </c>
      <c r="R84">
        <v>0.288686710623973</v>
      </c>
      <c r="S84">
        <v>-0.331473260894183</v>
      </c>
      <c r="T84">
        <v>1.0205566334530001</v>
      </c>
      <c r="U84">
        <v>-0.68237293283381395</v>
      </c>
      <c r="V84">
        <v>2.2827000719850901</v>
      </c>
      <c r="W84">
        <v>-0.42406960997837101</v>
      </c>
      <c r="X84">
        <v>-0.98769387874724301</v>
      </c>
      <c r="Y84">
        <v>0.66479212856981795</v>
      </c>
      <c r="Z84">
        <v>1.7409054777464299</v>
      </c>
      <c r="AA84">
        <v>-0.30021879320935502</v>
      </c>
      <c r="AB84">
        <v>-0.67119031630063597</v>
      </c>
      <c r="AC84">
        <v>2.1103503681537701</v>
      </c>
      <c r="AD84">
        <v>-0.66274440615712005</v>
      </c>
      <c r="AE84">
        <v>-0.46337854530839201</v>
      </c>
      <c r="AF84">
        <v>0.24436060350388999</v>
      </c>
      <c r="AG84">
        <v>-0.148887299439907</v>
      </c>
      <c r="AH84">
        <v>0.35483285569149298</v>
      </c>
      <c r="AI84">
        <v>-7.7130974707686401E-2</v>
      </c>
      <c r="AJ84">
        <v>-0.41719257908120599</v>
      </c>
      <c r="AK84">
        <v>-0.26892530274723098</v>
      </c>
      <c r="AL84">
        <v>0.462712363607863</v>
      </c>
      <c r="AM84">
        <v>0.135827014579608</v>
      </c>
      <c r="AN84">
        <v>-0.261585869926999</v>
      </c>
      <c r="AO84">
        <v>-1.19306619844663</v>
      </c>
      <c r="AP84">
        <v>-0.51032151454851304</v>
      </c>
      <c r="AQ84">
        <v>1.37021414949048</v>
      </c>
      <c r="AR84">
        <v>-0.57932822216997004</v>
      </c>
      <c r="AS84">
        <v>1.0780616001379799</v>
      </c>
      <c r="AT84">
        <v>1.22937441806073</v>
      </c>
      <c r="AU84">
        <v>-0.76736442319513198</v>
      </c>
      <c r="AV84">
        <v>-0.62155865830011803</v>
      </c>
      <c r="AW84">
        <v>-0.29239725329673499</v>
      </c>
      <c r="AX84">
        <v>-0.46922980931297897</v>
      </c>
      <c r="AY84">
        <v>-0.82403834402160203</v>
      </c>
      <c r="AZ84">
        <v>-0.15220588728456599</v>
      </c>
      <c r="BA84">
        <v>-0.53295094207972205</v>
      </c>
      <c r="BB84">
        <v>1.2443898928299599</v>
      </c>
      <c r="BC84">
        <v>0.76303612890776795</v>
      </c>
      <c r="BD84">
        <v>-0.76984709115372396</v>
      </c>
      <c r="BE84">
        <v>-0.33685909517983698</v>
      </c>
    </row>
    <row r="85" spans="1:57" x14ac:dyDescent="0.3">
      <c r="A85" t="s">
        <v>138</v>
      </c>
      <c r="B85">
        <v>-0.29085719910765501</v>
      </c>
      <c r="C85">
        <v>-0.221093859790291</v>
      </c>
      <c r="D85">
        <v>-0.478328322163171</v>
      </c>
      <c r="E85">
        <v>-0.372192201280654</v>
      </c>
      <c r="F85">
        <v>0.401456475204026</v>
      </c>
      <c r="G85">
        <v>-0.38802103958198603</v>
      </c>
      <c r="H85">
        <v>-4.6562144834829198</v>
      </c>
      <c r="I85">
        <v>1.0140563646085501</v>
      </c>
      <c r="J85">
        <v>2.1882966315262098</v>
      </c>
      <c r="K85">
        <v>1.06609458147527</v>
      </c>
      <c r="L85">
        <v>-0.65445227438898401</v>
      </c>
      <c r="M85">
        <v>0.64578177931106095</v>
      </c>
      <c r="N85">
        <v>0.72792122248910096</v>
      </c>
      <c r="O85">
        <v>-0.35837961609019697</v>
      </c>
      <c r="P85">
        <v>2.17037079025208E-2</v>
      </c>
      <c r="Q85">
        <v>-0.17861641971161801</v>
      </c>
      <c r="R85">
        <v>-4.6929340402286301E-2</v>
      </c>
      <c r="S85">
        <v>-1.0927970653259</v>
      </c>
      <c r="T85">
        <v>0.64111591031938098</v>
      </c>
      <c r="U85">
        <v>7.8352592344463304E-2</v>
      </c>
      <c r="V85">
        <v>1.87405286829905</v>
      </c>
      <c r="W85">
        <v>-0.211300101082704</v>
      </c>
      <c r="X85">
        <v>0.55362417579173695</v>
      </c>
      <c r="Y85">
        <v>-0.109484518608058</v>
      </c>
      <c r="Z85">
        <v>-1.88628707451556</v>
      </c>
      <c r="AA85">
        <v>-0.334187532091337</v>
      </c>
      <c r="AB85">
        <v>-0.26392969101821601</v>
      </c>
      <c r="AC85">
        <v>-0.16124476717192199</v>
      </c>
      <c r="AD85">
        <v>-7.2089708390768198E-2</v>
      </c>
      <c r="AE85">
        <v>0.216968900265083</v>
      </c>
      <c r="AF85">
        <v>-0.51760283477677704</v>
      </c>
      <c r="AG85">
        <v>0.57774696515693502</v>
      </c>
      <c r="AH85">
        <v>0.95593572783847602</v>
      </c>
      <c r="AI85">
        <v>1.68837044501242</v>
      </c>
      <c r="AJ85">
        <v>-0.37928233119336502</v>
      </c>
      <c r="AK85">
        <v>-0.20988997178844301</v>
      </c>
      <c r="AL85">
        <v>-0.45664089933767199</v>
      </c>
      <c r="AM85">
        <v>0.17942604796384501</v>
      </c>
      <c r="AN85">
        <v>3.3424570824167998E-2</v>
      </c>
      <c r="AO85">
        <v>-0.61801529848475201</v>
      </c>
      <c r="AP85">
        <v>0.182907542451345</v>
      </c>
      <c r="AQ85">
        <v>2.3597852660823699</v>
      </c>
      <c r="AR85">
        <v>-0.19086625526943299</v>
      </c>
      <c r="AS85">
        <v>1.1791822783070001</v>
      </c>
      <c r="AT85">
        <v>0.426245145347528</v>
      </c>
      <c r="AU85">
        <v>-0.26900557303828498</v>
      </c>
      <c r="AV85">
        <v>-2.4005137534842701E-2</v>
      </c>
      <c r="AW85">
        <v>-3.475627062536E-3</v>
      </c>
      <c r="AX85">
        <v>-0.36717969915355902</v>
      </c>
      <c r="AY85">
        <v>-0.323510689438259</v>
      </c>
      <c r="AZ85">
        <v>-1.1462377240216799</v>
      </c>
      <c r="BA85">
        <v>0.124376861705128</v>
      </c>
      <c r="BB85">
        <v>0.22337445168926401</v>
      </c>
      <c r="BC85">
        <v>2.8075990742939001E-2</v>
      </c>
      <c r="BD85">
        <v>-0.64915374575713503</v>
      </c>
      <c r="BE85">
        <v>-0.45700550159688902</v>
      </c>
    </row>
    <row r="86" spans="1:57" x14ac:dyDescent="0.3">
      <c r="A86" t="s">
        <v>139</v>
      </c>
      <c r="B86">
        <v>-0.28831637401279098</v>
      </c>
      <c r="C86">
        <v>8.2007336158230498E-2</v>
      </c>
      <c r="D86">
        <v>-0.46663270692120101</v>
      </c>
      <c r="E86">
        <v>0.14918526013743599</v>
      </c>
      <c r="F86">
        <v>0.107460212535632</v>
      </c>
      <c r="G86">
        <v>-0.56310967290918001</v>
      </c>
      <c r="H86">
        <v>-5.5084268377847003</v>
      </c>
      <c r="I86">
        <v>0.14761343029568</v>
      </c>
      <c r="J86">
        <v>0.77069524734839501</v>
      </c>
      <c r="K86">
        <v>1.0023712876567299</v>
      </c>
      <c r="L86">
        <v>0.52154627752703697</v>
      </c>
      <c r="M86">
        <v>0.31784938894785097</v>
      </c>
      <c r="N86">
        <v>0.21893904944626899</v>
      </c>
      <c r="O86">
        <v>-0.28885882496362802</v>
      </c>
      <c r="P86">
        <v>-0.24769121935771801</v>
      </c>
      <c r="Q86">
        <v>-7.5120570163978606E-2</v>
      </c>
      <c r="R86">
        <v>0.44603071083054202</v>
      </c>
      <c r="S86">
        <v>-5.9481275908786699E-2</v>
      </c>
      <c r="T86">
        <v>0.59814562895427204</v>
      </c>
      <c r="U86">
        <v>-0.14596273554897901</v>
      </c>
      <c r="V86">
        <v>1.7708744923167601</v>
      </c>
      <c r="W86">
        <v>-2.1910264629068098E-2</v>
      </c>
      <c r="X86">
        <v>-0.54261752749334302</v>
      </c>
      <c r="Y86">
        <v>-0.57395363208696504</v>
      </c>
      <c r="Z86">
        <v>-0.16300883336849201</v>
      </c>
      <c r="AA86">
        <v>0.20536104713172501</v>
      </c>
      <c r="AB86">
        <v>-0.32395721675751898</v>
      </c>
      <c r="AC86">
        <v>7.5559408622747903E-2</v>
      </c>
      <c r="AD86">
        <v>-0.52599575979088398</v>
      </c>
      <c r="AE86">
        <v>0.39693596399262698</v>
      </c>
      <c r="AF86">
        <v>-1.32933366097082</v>
      </c>
      <c r="AG86">
        <v>0.278295945185353</v>
      </c>
      <c r="AH86">
        <v>1.07287133483199</v>
      </c>
      <c r="AI86">
        <v>1.86706175635984</v>
      </c>
      <c r="AJ86">
        <v>-0.587719934492685</v>
      </c>
      <c r="AK86">
        <v>-0.21130302483128499</v>
      </c>
      <c r="AL86">
        <v>0.64655434147214796</v>
      </c>
      <c r="AM86">
        <v>-5.0221269865369102E-2</v>
      </c>
      <c r="AN86">
        <v>2.0129722115665601E-2</v>
      </c>
      <c r="AO86">
        <v>-0.42291776010127302</v>
      </c>
      <c r="AP86">
        <v>-0.54689720985281998</v>
      </c>
      <c r="AQ86">
        <v>1.5250452115880899</v>
      </c>
      <c r="AR86">
        <v>-0.19320829475942</v>
      </c>
      <c r="AS86">
        <v>1.9823948082984599</v>
      </c>
      <c r="AT86">
        <v>1.15077530376487</v>
      </c>
      <c r="AU86">
        <v>-0.267531829890643</v>
      </c>
      <c r="AV86">
        <v>0.14322021311088601</v>
      </c>
      <c r="AW86">
        <v>8.0952168037629293E-2</v>
      </c>
      <c r="AX86">
        <v>-0.16823504470248399</v>
      </c>
      <c r="AY86">
        <v>-0.46997673105150201</v>
      </c>
      <c r="AZ86">
        <v>-0.89415036704159601</v>
      </c>
      <c r="BA86">
        <v>0.106640533568527</v>
      </c>
      <c r="BB86">
        <v>-1.84579299875018E-2</v>
      </c>
      <c r="BC86">
        <v>1.50423296105848E-2</v>
      </c>
      <c r="BD86">
        <v>-0.48857810067042101</v>
      </c>
      <c r="BE86">
        <v>-0.25598379993093201</v>
      </c>
    </row>
    <row r="87" spans="1:57" x14ac:dyDescent="0.3">
      <c r="A87" t="s">
        <v>140</v>
      </c>
      <c r="B87">
        <v>-0.37099413622391197</v>
      </c>
      <c r="C87">
        <v>-0.17034505343405301</v>
      </c>
      <c r="D87">
        <v>-0.47186312106894601</v>
      </c>
      <c r="E87">
        <v>-0.54804025202287299</v>
      </c>
      <c r="F87">
        <v>-0.52691663718929305</v>
      </c>
      <c r="G87">
        <v>0.175877244611962</v>
      </c>
      <c r="H87">
        <v>3.7189171855358301</v>
      </c>
      <c r="I87">
        <v>-0.30161098987380303</v>
      </c>
      <c r="J87">
        <v>1.75234006479253</v>
      </c>
      <c r="K87">
        <v>5.6496994395858799E-2</v>
      </c>
      <c r="L87">
        <v>-1.1425268896709599</v>
      </c>
      <c r="M87">
        <v>-0.49304844403314702</v>
      </c>
      <c r="N87">
        <v>0.67675029296311795</v>
      </c>
      <c r="O87">
        <v>-0.34427596851861902</v>
      </c>
      <c r="P87">
        <v>-0.82027430078127295</v>
      </c>
      <c r="Q87">
        <v>-0.37380418395800402</v>
      </c>
      <c r="R87">
        <v>0.66764447101435698</v>
      </c>
      <c r="S87">
        <v>-0.30720126614725002</v>
      </c>
      <c r="T87">
        <v>2.0361353970893101</v>
      </c>
      <c r="U87">
        <v>-0.39085128478380299</v>
      </c>
      <c r="V87">
        <v>1.0932400983594599</v>
      </c>
      <c r="W87">
        <v>-0.17861568998222199</v>
      </c>
      <c r="X87">
        <v>1.0155896291601201</v>
      </c>
      <c r="Y87">
        <v>0.70189003369372305</v>
      </c>
      <c r="Z87">
        <v>1.97622188363478</v>
      </c>
      <c r="AA87">
        <v>-0.34667525908394398</v>
      </c>
      <c r="AB87">
        <v>-0.44452227879959899</v>
      </c>
      <c r="AC87">
        <v>1.2197117984782599</v>
      </c>
      <c r="AD87">
        <v>-0.75844186075931097</v>
      </c>
      <c r="AE87">
        <v>0.52548069589806901</v>
      </c>
      <c r="AF87">
        <v>-1.26937072592218</v>
      </c>
      <c r="AG87">
        <v>0.14505529585770399</v>
      </c>
      <c r="AH87">
        <v>-1.07687093474902</v>
      </c>
      <c r="AI87">
        <v>-2.6957576411418601E-2</v>
      </c>
      <c r="AJ87">
        <v>-0.19340236817470199</v>
      </c>
      <c r="AK87">
        <v>-0.238283624337224</v>
      </c>
      <c r="AL87">
        <v>-8.5680514996751295E-3</v>
      </c>
      <c r="AM87">
        <v>-9.5871713175974205E-2</v>
      </c>
      <c r="AN87">
        <v>0.210713504914777</v>
      </c>
      <c r="AO87">
        <v>-0.74413830694009897</v>
      </c>
      <c r="AP87">
        <v>-0.77865898815848</v>
      </c>
      <c r="AQ87">
        <v>2.5947807697065799</v>
      </c>
      <c r="AR87">
        <v>-0.36467651413268898</v>
      </c>
      <c r="AS87">
        <v>-1.2858046207357201</v>
      </c>
      <c r="AT87">
        <v>1.2295424201715801</v>
      </c>
      <c r="AU87">
        <v>4.9643915155127602E-2</v>
      </c>
      <c r="AV87">
        <v>-0.712776650708835</v>
      </c>
      <c r="AW87">
        <v>-0.17136567488656099</v>
      </c>
      <c r="AX87">
        <v>-0.71524311258313999</v>
      </c>
      <c r="AY87">
        <v>-0.55858624005767199</v>
      </c>
      <c r="AZ87">
        <v>-1.7174619524062</v>
      </c>
      <c r="BA87">
        <v>-0.75880384756594599</v>
      </c>
      <c r="BB87">
        <v>0.15664490362546299</v>
      </c>
      <c r="BC87">
        <v>-8.3401863325228698E-3</v>
      </c>
      <c r="BD87">
        <v>-0.790217682794075</v>
      </c>
      <c r="BE87">
        <v>-0.49727021115546899</v>
      </c>
    </row>
    <row r="88" spans="1:57" x14ac:dyDescent="0.3">
      <c r="A88" t="s">
        <v>141</v>
      </c>
      <c r="B88">
        <v>-0.12053611457607299</v>
      </c>
      <c r="C88">
        <v>-4.1043164875660801E-2</v>
      </c>
      <c r="D88">
        <v>-0.43645565656304802</v>
      </c>
      <c r="E88">
        <v>2.7798534309463899E-2</v>
      </c>
      <c r="F88">
        <v>0.216734012133216</v>
      </c>
      <c r="G88">
        <v>-0.35692255285777502</v>
      </c>
      <c r="H88">
        <v>-4.1158959391155703</v>
      </c>
      <c r="I88">
        <v>-0.426918312338953</v>
      </c>
      <c r="J88">
        <v>1.7401930310985301</v>
      </c>
      <c r="K88">
        <v>0.50035608492915795</v>
      </c>
      <c r="L88">
        <v>0.2109895376076</v>
      </c>
      <c r="M88">
        <v>-0.50101068233786294</v>
      </c>
      <c r="N88">
        <v>0.88241725712597197</v>
      </c>
      <c r="O88">
        <v>-0.15392449155472199</v>
      </c>
      <c r="P88">
        <v>-0.233735712445163</v>
      </c>
      <c r="Q88">
        <v>-0.22177618731089799</v>
      </c>
      <c r="R88">
        <v>-0.149547634337861</v>
      </c>
      <c r="S88">
        <v>-0.67156662292119695</v>
      </c>
      <c r="T88">
        <v>1.77512461052167</v>
      </c>
      <c r="U88">
        <v>-4.2867175669813497E-2</v>
      </c>
      <c r="V88">
        <v>1.9894436917987499</v>
      </c>
      <c r="W88">
        <v>-2.4683042552237199E-2</v>
      </c>
      <c r="X88">
        <v>0.22758154834920399</v>
      </c>
      <c r="Y88">
        <v>-0.36614187218567601</v>
      </c>
      <c r="Z88">
        <v>1.36578180225455</v>
      </c>
      <c r="AA88">
        <v>-0.23876008489987599</v>
      </c>
      <c r="AB88">
        <v>-0.30435110335639698</v>
      </c>
      <c r="AC88">
        <v>0.51109907403014498</v>
      </c>
      <c r="AD88">
        <v>-0.57396781637368</v>
      </c>
      <c r="AE88">
        <v>0.36313054638922698</v>
      </c>
      <c r="AF88">
        <v>-1.4899697454003</v>
      </c>
      <c r="AG88">
        <v>-0.58792022449707504</v>
      </c>
      <c r="AH88">
        <v>0.50210660781142902</v>
      </c>
      <c r="AI88">
        <v>0.96656323716424697</v>
      </c>
      <c r="AJ88">
        <v>-1.1466064846083801</v>
      </c>
      <c r="AK88">
        <v>-0.406588119619199</v>
      </c>
      <c r="AL88">
        <v>0.59425450602147001</v>
      </c>
      <c r="AM88">
        <v>0.23968547577423099</v>
      </c>
      <c r="AN88">
        <v>0.15492929088521301</v>
      </c>
      <c r="AO88">
        <v>-0.80472355470661205</v>
      </c>
      <c r="AP88">
        <v>-0.37944044822917</v>
      </c>
      <c r="AQ88">
        <v>3.0461506245867001</v>
      </c>
      <c r="AR88">
        <v>-0.25209036866026402</v>
      </c>
      <c r="AS88">
        <v>1.02330438395496</v>
      </c>
      <c r="AT88">
        <v>1.7620377107268299</v>
      </c>
      <c r="AU88">
        <v>-0.60825697268788304</v>
      </c>
      <c r="AV88">
        <v>-3.6335844229300397E-2</v>
      </c>
      <c r="AW88">
        <v>-0.107069478416456</v>
      </c>
      <c r="AX88">
        <v>-0.27166725534075498</v>
      </c>
      <c r="AY88">
        <v>-0.30010865899011302</v>
      </c>
      <c r="AZ88">
        <v>-1.02467962040544</v>
      </c>
      <c r="BA88">
        <v>-0.34523939325104802</v>
      </c>
      <c r="BB88">
        <v>0.18152993538422199</v>
      </c>
      <c r="BC88">
        <v>-0.42463365303200201</v>
      </c>
      <c r="BD88">
        <v>-0.52183786127749099</v>
      </c>
      <c r="BE88">
        <v>-0.59393965323285902</v>
      </c>
    </row>
    <row r="89" spans="1:57" x14ac:dyDescent="0.3">
      <c r="A89" t="s">
        <v>142</v>
      </c>
      <c r="B89">
        <v>-0.41108491063890901</v>
      </c>
      <c r="C89">
        <v>-0.320921645406756</v>
      </c>
      <c r="D89">
        <v>-0.76941024091715204</v>
      </c>
      <c r="E89">
        <v>-0.54323256549183296</v>
      </c>
      <c r="F89">
        <v>-2.8543112857138099E-2</v>
      </c>
      <c r="G89">
        <v>-0.67920143181973802</v>
      </c>
      <c r="H89">
        <v>0.66491045661233095</v>
      </c>
      <c r="I89">
        <v>0.93276708259639296</v>
      </c>
      <c r="J89">
        <v>1.3096141954209499</v>
      </c>
      <c r="K89">
        <v>1.2535076967754</v>
      </c>
      <c r="L89">
        <v>0.26836915891533503</v>
      </c>
      <c r="M89">
        <v>0.50298717196643195</v>
      </c>
      <c r="N89">
        <v>0.72649460061408599</v>
      </c>
      <c r="O89">
        <v>-0.68303188519422198</v>
      </c>
      <c r="P89">
        <v>0.179336204863352</v>
      </c>
      <c r="Q89">
        <v>-0.470025152364971</v>
      </c>
      <c r="R89">
        <v>0.61109906258944502</v>
      </c>
      <c r="S89">
        <v>-1.3832089508768199</v>
      </c>
      <c r="T89">
        <v>-0.114592174801924</v>
      </c>
      <c r="U89">
        <v>-0.32299049263961499</v>
      </c>
      <c r="V89">
        <v>1.5804058499832001</v>
      </c>
      <c r="W89">
        <v>-0.80313472350357096</v>
      </c>
      <c r="X89">
        <v>0.81672999505948396</v>
      </c>
      <c r="Y89">
        <v>-0.49719850892780598</v>
      </c>
      <c r="Z89">
        <v>3.8626720871879399</v>
      </c>
      <c r="AA89">
        <v>-0.46492947443929999</v>
      </c>
      <c r="AB89">
        <v>-0.61957333193295006</v>
      </c>
      <c r="AC89">
        <v>1.31601038983414</v>
      </c>
      <c r="AD89">
        <v>-0.73812527885467005</v>
      </c>
      <c r="AE89">
        <v>0.56225493538368498</v>
      </c>
      <c r="AF89">
        <v>-1.67541339663942</v>
      </c>
      <c r="AG89">
        <v>-0.39599726384281497</v>
      </c>
      <c r="AH89">
        <v>-0.25709736515567</v>
      </c>
      <c r="AI89">
        <v>1.10843068544321</v>
      </c>
      <c r="AJ89">
        <v>-1.1226783302708601</v>
      </c>
      <c r="AK89">
        <v>-0.65744392975456001</v>
      </c>
      <c r="AL89">
        <v>8.6725034327659101E-2</v>
      </c>
      <c r="AM89">
        <v>-2.51088092298659E-3</v>
      </c>
      <c r="AN89">
        <v>6.0927649267638197E-2</v>
      </c>
      <c r="AO89">
        <v>-1.0943887209257499</v>
      </c>
      <c r="AP89">
        <v>-0.55578027471350799</v>
      </c>
      <c r="AQ89">
        <v>2.4372941511014501</v>
      </c>
      <c r="AR89">
        <v>-0.63833367764535498</v>
      </c>
      <c r="AS89">
        <v>0.88629296552508596</v>
      </c>
      <c r="AT89">
        <v>1.3266839028681201</v>
      </c>
      <c r="AU89">
        <v>-0.156359088100396</v>
      </c>
      <c r="AV89">
        <v>-0.68885436367726904</v>
      </c>
      <c r="AW89">
        <v>-0.49654596570895199</v>
      </c>
      <c r="AX89">
        <v>-0.50662186364897399</v>
      </c>
      <c r="AY89">
        <v>0.33420270663566098</v>
      </c>
      <c r="AZ89">
        <v>-1.6547960544939799</v>
      </c>
      <c r="BA89">
        <v>-0.58285208140436995</v>
      </c>
      <c r="BB89">
        <v>-0.98954168554704602</v>
      </c>
      <c r="BC89">
        <v>-0.50977974907429402</v>
      </c>
      <c r="BD89">
        <v>-0.64486492094954595</v>
      </c>
      <c r="BE89">
        <v>0.651347510172125</v>
      </c>
    </row>
    <row r="90" spans="1:57" x14ac:dyDescent="0.3">
      <c r="A90" t="s">
        <v>143</v>
      </c>
      <c r="B90">
        <v>-0.190727121213635</v>
      </c>
      <c r="C90">
        <v>-3.6963946522893101E-2</v>
      </c>
      <c r="D90">
        <v>-0.54761358737117904</v>
      </c>
      <c r="E90">
        <v>-0.14026214900265299</v>
      </c>
      <c r="F90">
        <v>-4.3587595022375704E-3</v>
      </c>
      <c r="G90">
        <v>-0.493356144592136</v>
      </c>
      <c r="H90">
        <v>-3.34662573531882</v>
      </c>
      <c r="I90">
        <v>-8.8772871861322003E-2</v>
      </c>
      <c r="J90">
        <v>2.7206566050832501</v>
      </c>
      <c r="K90">
        <v>1.1254413678194</v>
      </c>
      <c r="L90">
        <v>-0.27749463411500103</v>
      </c>
      <c r="M90">
        <v>-0.45825358214413803</v>
      </c>
      <c r="N90">
        <v>0.23365361587598801</v>
      </c>
      <c r="O90">
        <v>-0.31590754774660401</v>
      </c>
      <c r="P90">
        <v>0.33719675966934498</v>
      </c>
      <c r="Q90">
        <v>-0.49191653651745998</v>
      </c>
      <c r="R90">
        <v>-0.55642795789611399</v>
      </c>
      <c r="S90">
        <v>2.54710379196798E-2</v>
      </c>
      <c r="T90">
        <v>1.96167852425514</v>
      </c>
      <c r="U90">
        <v>-0.36047097621837398</v>
      </c>
      <c r="V90">
        <v>1.23651574352393</v>
      </c>
      <c r="W90">
        <v>-0.24566321894429599</v>
      </c>
      <c r="X90">
        <v>1.7192664351587099</v>
      </c>
      <c r="Y90">
        <v>-0.33255667385554999</v>
      </c>
      <c r="Z90">
        <v>-2.6568465699597601</v>
      </c>
      <c r="AA90">
        <v>-0.176765977767191</v>
      </c>
      <c r="AB90">
        <v>-0.63857811456924995</v>
      </c>
      <c r="AC90">
        <v>2.29383714881169</v>
      </c>
      <c r="AD90">
        <v>-0.54716522495170306</v>
      </c>
      <c r="AE90">
        <v>0.51627872624231896</v>
      </c>
      <c r="AF90">
        <v>1.09047106597229</v>
      </c>
      <c r="AG90">
        <v>3.2170841215590301E-2</v>
      </c>
      <c r="AH90">
        <v>0.60531518057442402</v>
      </c>
      <c r="AI90">
        <v>0.492648440209146</v>
      </c>
      <c r="AJ90">
        <v>-0.57005523431042804</v>
      </c>
      <c r="AK90">
        <v>-0.42094193674429697</v>
      </c>
      <c r="AL90">
        <v>0.46490733109627302</v>
      </c>
      <c r="AM90">
        <v>0.21221294238426699</v>
      </c>
      <c r="AN90">
        <v>-6.6134655456017197E-2</v>
      </c>
      <c r="AO90">
        <v>-0.78020792428784702</v>
      </c>
      <c r="AP90">
        <v>0.18737442991132899</v>
      </c>
      <c r="AQ90">
        <v>2.1686465799455399</v>
      </c>
      <c r="AR90">
        <v>-0.33542686244285802</v>
      </c>
      <c r="AS90">
        <v>-5.60494601781152E-3</v>
      </c>
      <c r="AT90">
        <v>0.31418566958341698</v>
      </c>
      <c r="AU90">
        <v>-0.65097269942556801</v>
      </c>
      <c r="AV90">
        <v>-0.33954653123068401</v>
      </c>
      <c r="AW90">
        <v>0.29339580532093501</v>
      </c>
      <c r="AX90">
        <v>-0.49253224000541201</v>
      </c>
      <c r="AY90">
        <v>-0.52096037878095702</v>
      </c>
      <c r="AZ90">
        <v>-1.2451934053148199</v>
      </c>
      <c r="BA90">
        <v>-0.346381212926061</v>
      </c>
      <c r="BB90">
        <v>0.36629707062644301</v>
      </c>
      <c r="BC90">
        <v>5.5170050212585203E-3</v>
      </c>
      <c r="BD90">
        <v>-0.61252133356533101</v>
      </c>
      <c r="BE90">
        <v>-0.109931635641943</v>
      </c>
    </row>
    <row r="91" spans="1:57" x14ac:dyDescent="0.3">
      <c r="A91" t="s">
        <v>144</v>
      </c>
      <c r="B91">
        <v>-0.31562958030153498</v>
      </c>
      <c r="C91">
        <v>-0.46079639380904702</v>
      </c>
      <c r="D91">
        <v>-0.73977830133674005</v>
      </c>
      <c r="E91">
        <v>-0.220588999624482</v>
      </c>
      <c r="F91">
        <v>-0.46437712453222602</v>
      </c>
      <c r="G91">
        <v>-0.80363823124048095</v>
      </c>
      <c r="H91">
        <v>-3.3119274340059501</v>
      </c>
      <c r="I91">
        <v>-1.1782571924054299</v>
      </c>
      <c r="J91">
        <v>0.85376565507366398</v>
      </c>
      <c r="K91">
        <v>1.1469603287788099</v>
      </c>
      <c r="L91">
        <v>-0.518447230438836</v>
      </c>
      <c r="M91">
        <v>-0.432067416001922</v>
      </c>
      <c r="N91">
        <v>0.42824108828844898</v>
      </c>
      <c r="O91">
        <v>-0.34890403433273898</v>
      </c>
      <c r="P91">
        <v>-0.82318375525549803</v>
      </c>
      <c r="Q91">
        <v>-0.46563116445486002</v>
      </c>
      <c r="R91">
        <v>0.39709931760060901</v>
      </c>
      <c r="S91">
        <v>-0.55977607835611898</v>
      </c>
      <c r="T91">
        <v>0.75922301441607498</v>
      </c>
      <c r="U91">
        <v>-0.334572978883653</v>
      </c>
      <c r="V91">
        <v>1.4341885298708501</v>
      </c>
      <c r="W91">
        <v>-0.44010333982438199</v>
      </c>
      <c r="X91">
        <v>0.27526244151469398</v>
      </c>
      <c r="Y91">
        <v>-0.30674094095986398</v>
      </c>
      <c r="Z91">
        <v>1.9235765417862301</v>
      </c>
      <c r="AA91">
        <v>-0.433450164046637</v>
      </c>
      <c r="AB91">
        <v>-0.66838209725127895</v>
      </c>
      <c r="AC91">
        <v>-0.57417728558773595</v>
      </c>
      <c r="AD91">
        <v>-0.68524844342639901</v>
      </c>
      <c r="AE91">
        <v>0.53959291111022301</v>
      </c>
      <c r="AF91">
        <v>0.85823092972523296</v>
      </c>
      <c r="AG91">
        <v>-0.42213438198720499</v>
      </c>
      <c r="AH91">
        <v>0.143149491252726</v>
      </c>
      <c r="AI91">
        <v>1.2712170602889199</v>
      </c>
      <c r="AJ91">
        <v>-0.34487474522901701</v>
      </c>
      <c r="AK91">
        <v>-0.39486572934432101</v>
      </c>
      <c r="AL91">
        <v>0.58002368252278402</v>
      </c>
      <c r="AM91">
        <v>-0.24622754358476601</v>
      </c>
      <c r="AN91">
        <v>9.9103011927663395E-2</v>
      </c>
      <c r="AO91">
        <v>-0.59013322153904402</v>
      </c>
      <c r="AP91">
        <v>-0.83541999362854702</v>
      </c>
      <c r="AQ91">
        <v>1.860510640974</v>
      </c>
      <c r="AR91">
        <v>-0.103904231261867</v>
      </c>
      <c r="AS91">
        <v>3.6420209568303901</v>
      </c>
      <c r="AT91">
        <v>1.03662421355292</v>
      </c>
      <c r="AU91">
        <v>-0.35801699531083397</v>
      </c>
      <c r="AV91">
        <v>-0.47769738527306299</v>
      </c>
      <c r="AW91">
        <v>-0.74476298381391504</v>
      </c>
      <c r="AX91">
        <v>-0.39957287236856798</v>
      </c>
      <c r="AY91">
        <v>-0.77252435835753597</v>
      </c>
      <c r="AZ91">
        <v>0.89228690750682504</v>
      </c>
      <c r="BA91">
        <v>-0.32052473862345099</v>
      </c>
      <c r="BB91">
        <v>0.79470070954035998</v>
      </c>
      <c r="BC91">
        <v>1.5447302928531701</v>
      </c>
      <c r="BD91">
        <v>-0.65072129931742295</v>
      </c>
      <c r="BE91">
        <v>0.26655094030077697</v>
      </c>
    </row>
    <row r="92" spans="1:57" x14ac:dyDescent="0.3">
      <c r="A92" t="s">
        <v>145</v>
      </c>
      <c r="B92">
        <v>0.21743865232738699</v>
      </c>
      <c r="C92">
        <v>-0.26290246306555798</v>
      </c>
      <c r="D92">
        <v>-0.50959164181576799</v>
      </c>
      <c r="E92">
        <v>-0.209739844097274</v>
      </c>
      <c r="F92">
        <v>-0.13880172343088601</v>
      </c>
      <c r="G92">
        <v>-0.12396378839464001</v>
      </c>
      <c r="H92">
        <v>4.6093769858207096</v>
      </c>
      <c r="I92">
        <v>-0.52961352516976201</v>
      </c>
      <c r="J92">
        <v>2.0444786908091501</v>
      </c>
      <c r="K92">
        <v>0.64636507382699104</v>
      </c>
      <c r="L92">
        <v>-0.82965290083805499</v>
      </c>
      <c r="M92">
        <v>-0.97758508373891195</v>
      </c>
      <c r="N92">
        <v>0.57632806025374606</v>
      </c>
      <c r="O92">
        <v>-0.43040357107987298</v>
      </c>
      <c r="P92">
        <v>-0.45610847670855498</v>
      </c>
      <c r="Q92">
        <v>-0.59782474711401301</v>
      </c>
      <c r="R92">
        <v>0.104680821913941</v>
      </c>
      <c r="S92">
        <v>-0.89802820598684996</v>
      </c>
      <c r="T92">
        <v>2.5899388984929699</v>
      </c>
      <c r="U92">
        <v>-0.27805211382551298</v>
      </c>
      <c r="V92">
        <v>0.922262901771844</v>
      </c>
      <c r="W92">
        <v>-0.345139773889029</v>
      </c>
      <c r="X92">
        <v>0.916605770126111</v>
      </c>
      <c r="Y92">
        <v>-0.20190066026796499</v>
      </c>
      <c r="Z92">
        <v>1.4933267373652299</v>
      </c>
      <c r="AA92">
        <v>-0.467639365964653</v>
      </c>
      <c r="AB92">
        <v>-0.63264490862009704</v>
      </c>
      <c r="AC92">
        <v>-0.64880106999063902</v>
      </c>
      <c r="AD92">
        <v>-0.67350525038036602</v>
      </c>
      <c r="AE92">
        <v>0.78649687836120696</v>
      </c>
      <c r="AF92">
        <v>-0.72664286089549002</v>
      </c>
      <c r="AG92">
        <v>0.200564758644592</v>
      </c>
      <c r="AH92">
        <v>-0.44973910785043097</v>
      </c>
      <c r="AI92">
        <v>-0.14558896597651999</v>
      </c>
      <c r="AJ92">
        <v>-0.62252551383598398</v>
      </c>
      <c r="AK92">
        <v>-0.49501959377001697</v>
      </c>
      <c r="AL92">
        <v>-0.13054344371754301</v>
      </c>
      <c r="AM92">
        <v>0.21196019021958101</v>
      </c>
      <c r="AN92">
        <v>-0.67260448859194</v>
      </c>
      <c r="AO92">
        <v>-0.52274458680518099</v>
      </c>
      <c r="AP92">
        <v>-0.985098064590894</v>
      </c>
      <c r="AQ92">
        <v>1.99940514523852</v>
      </c>
      <c r="AR92">
        <v>-0.42189614732837</v>
      </c>
      <c r="AS92">
        <v>0.55057027763108402</v>
      </c>
      <c r="AT92">
        <v>0.28335213465147102</v>
      </c>
      <c r="AU92">
        <v>-0.615617487790033</v>
      </c>
      <c r="AV92">
        <v>-0.70669678129498104</v>
      </c>
      <c r="AW92">
        <v>-0.49146387875787501</v>
      </c>
      <c r="AX92">
        <v>-0.72777457058906903</v>
      </c>
      <c r="AY92">
        <v>-0.103818723397928</v>
      </c>
      <c r="AZ92">
        <v>-0.213267176159362</v>
      </c>
      <c r="BA92">
        <v>-0.68173604097497198</v>
      </c>
      <c r="BB92">
        <v>-0.689442122531576</v>
      </c>
      <c r="BC92">
        <v>0.61180127099469095</v>
      </c>
      <c r="BD92">
        <v>-0.82566456411157496</v>
      </c>
      <c r="BE92">
        <v>0.67482998489893098</v>
      </c>
    </row>
    <row r="93" spans="1:57" x14ac:dyDescent="0.3">
      <c r="A93" t="s">
        <v>146</v>
      </c>
      <c r="B93">
        <v>1.12229811333054E-2</v>
      </c>
      <c r="C93">
        <v>-0.18711182777886101</v>
      </c>
      <c r="D93">
        <v>-0.618789038501391</v>
      </c>
      <c r="E93">
        <v>-0.345436252601799</v>
      </c>
      <c r="F93">
        <v>0.19550939138397</v>
      </c>
      <c r="G93">
        <v>0.52172522368480201</v>
      </c>
      <c r="H93">
        <v>0.70800091202355797</v>
      </c>
      <c r="I93">
        <v>-6.4413170342102602E-2</v>
      </c>
      <c r="J93">
        <v>0.66282132580951303</v>
      </c>
      <c r="K93">
        <v>0.30671046848904299</v>
      </c>
      <c r="L93">
        <v>-0.39508847284804</v>
      </c>
      <c r="M93">
        <v>-0.81202908122775097</v>
      </c>
      <c r="N93">
        <v>-9.3984040167179497E-2</v>
      </c>
      <c r="O93">
        <v>-0.48715293330151999</v>
      </c>
      <c r="P93">
        <v>-0.49942757107362401</v>
      </c>
      <c r="Q93">
        <v>-0.695477902474397</v>
      </c>
      <c r="R93">
        <v>-0.34031429195746599</v>
      </c>
      <c r="S93">
        <v>0.14378305344714001</v>
      </c>
      <c r="T93">
        <v>1.4050763725028601</v>
      </c>
      <c r="U93">
        <v>-0.38704421020387197</v>
      </c>
      <c r="V93">
        <v>-0.441634089807525</v>
      </c>
      <c r="W93">
        <v>-0.40233326096364802</v>
      </c>
      <c r="X93">
        <v>-8.3667372911661195E-2</v>
      </c>
      <c r="Y93">
        <v>-0.877116644054727</v>
      </c>
      <c r="Z93">
        <v>6.2639558790262502</v>
      </c>
      <c r="AA93">
        <v>-0.12745911199461499</v>
      </c>
      <c r="AB93">
        <v>-0.44082440185820299</v>
      </c>
      <c r="AC93">
        <v>0.59495694060735504</v>
      </c>
      <c r="AD93">
        <v>-0.165113584423492</v>
      </c>
      <c r="AE93">
        <v>7.2503223595768801E-2</v>
      </c>
      <c r="AF93">
        <v>-1.53906945311718</v>
      </c>
      <c r="AG93">
        <v>7.0355543026968906E-2</v>
      </c>
      <c r="AH93">
        <v>0.31606841066413</v>
      </c>
      <c r="AI93">
        <v>0.80220830372958696</v>
      </c>
      <c r="AJ93">
        <v>-0.215305550842013</v>
      </c>
      <c r="AK93">
        <v>-0.64174084062167003</v>
      </c>
      <c r="AL93">
        <v>9.6390358886742994E-2</v>
      </c>
      <c r="AM93">
        <v>-0.56286644830558197</v>
      </c>
      <c r="AN93">
        <v>-0.68476444798511604</v>
      </c>
      <c r="AO93">
        <v>-0.54682305836636602</v>
      </c>
      <c r="AP93">
        <v>-0.121245931477707</v>
      </c>
      <c r="AQ93">
        <v>0.65997326724802696</v>
      </c>
      <c r="AR93">
        <v>-0.22666508898312801</v>
      </c>
      <c r="AS93">
        <v>0.95418130119431399</v>
      </c>
      <c r="AT93">
        <v>5.6630790721524597E-2</v>
      </c>
      <c r="AU93">
        <v>-0.77237098407827398</v>
      </c>
      <c r="AV93">
        <v>-0.28631235598578503</v>
      </c>
      <c r="AW93">
        <v>-0.16337860132323401</v>
      </c>
      <c r="AX93">
        <v>-0.40358873901523301</v>
      </c>
      <c r="AY93">
        <v>0.28253372144313599</v>
      </c>
      <c r="AZ93">
        <v>-5.8942051708256102E-2</v>
      </c>
      <c r="BA93">
        <v>-0.30625468978831499</v>
      </c>
      <c r="BB93">
        <v>-0.25491923069822597</v>
      </c>
      <c r="BC93">
        <v>0.79417243207253196</v>
      </c>
      <c r="BD93">
        <v>-0.47751735125830003</v>
      </c>
      <c r="BE93">
        <v>-0.19259781864425901</v>
      </c>
    </row>
    <row r="94" spans="1:57" x14ac:dyDescent="0.3">
      <c r="A94" t="s">
        <v>147</v>
      </c>
      <c r="B94">
        <v>-0.24031488467775999</v>
      </c>
      <c r="C94">
        <v>-0.25124118597174799</v>
      </c>
      <c r="D94">
        <v>-0.57955492254248997</v>
      </c>
      <c r="E94">
        <v>-0.58861413699942799</v>
      </c>
      <c r="F94">
        <v>-0.37001168903211301</v>
      </c>
      <c r="G94">
        <v>-0.64448252903097103</v>
      </c>
      <c r="H94">
        <v>1.7769859229601199</v>
      </c>
      <c r="I94">
        <v>-0.70810505301837701</v>
      </c>
      <c r="J94">
        <v>1.5020924190809399</v>
      </c>
      <c r="K94">
        <v>0.40906357632125101</v>
      </c>
      <c r="L94">
        <v>-0.108967458179768</v>
      </c>
      <c r="M94">
        <v>-0.91390901298308203</v>
      </c>
      <c r="N94">
        <v>-5.6021716326802598E-2</v>
      </c>
      <c r="O94">
        <v>-0.41705816664317802</v>
      </c>
      <c r="P94">
        <v>-0.37463150863070699</v>
      </c>
      <c r="Q94">
        <v>-0.38770285249405301</v>
      </c>
      <c r="R94">
        <v>-0.50624400425308402</v>
      </c>
      <c r="S94">
        <v>0.13934663134081299</v>
      </c>
      <c r="T94">
        <v>1.0279046114728601</v>
      </c>
      <c r="U94">
        <v>-0.50428588365020499</v>
      </c>
      <c r="V94">
        <v>0.28269361082552003</v>
      </c>
      <c r="W94">
        <v>-0.34444375872821997</v>
      </c>
      <c r="X94">
        <v>0.97065993517582905</v>
      </c>
      <c r="Y94">
        <v>8.8212433718127398E-2</v>
      </c>
      <c r="Z94">
        <v>5.7055758901705698</v>
      </c>
      <c r="AA94">
        <v>-0.53871220956341903</v>
      </c>
      <c r="AB94">
        <v>-0.52475902897622795</v>
      </c>
      <c r="AC94">
        <v>-0.53849831450838903</v>
      </c>
      <c r="AD94">
        <v>-0.49950836088099199</v>
      </c>
      <c r="AE94">
        <v>0.68208669227959695</v>
      </c>
      <c r="AF94">
        <v>-0.419547109612942</v>
      </c>
      <c r="AG94">
        <v>-0.514954663275902</v>
      </c>
      <c r="AH94">
        <v>-0.36921496348768901</v>
      </c>
      <c r="AI94">
        <v>0.80739581332701704</v>
      </c>
      <c r="AJ94">
        <v>6.3412311120685197E-2</v>
      </c>
      <c r="AK94">
        <v>-0.107473036759747</v>
      </c>
      <c r="AL94">
        <v>0.370133787122015</v>
      </c>
      <c r="AM94">
        <v>-0.58092384316810497</v>
      </c>
      <c r="AN94">
        <v>0.157055889878912</v>
      </c>
      <c r="AO94">
        <v>-0.31246302803083198</v>
      </c>
      <c r="AP94">
        <v>-0.34719883790031703</v>
      </c>
      <c r="AQ94">
        <v>2.1899177032993502</v>
      </c>
      <c r="AR94">
        <v>-0.54556546309802401</v>
      </c>
      <c r="AS94">
        <v>0.18787755015235699</v>
      </c>
      <c r="AT94">
        <v>0.38157353276106798</v>
      </c>
      <c r="AU94">
        <v>-0.51027881976718403</v>
      </c>
      <c r="AV94">
        <v>-0.527933073646212</v>
      </c>
      <c r="AW94">
        <v>-0.146484956858036</v>
      </c>
      <c r="AX94">
        <v>-0.557032042339486</v>
      </c>
      <c r="AY94">
        <v>-0.78451059185203198</v>
      </c>
      <c r="AZ94">
        <v>-0.44777804171954499</v>
      </c>
      <c r="BA94">
        <v>-0.35350291001258199</v>
      </c>
      <c r="BB94">
        <v>-0.27793976231408801</v>
      </c>
      <c r="BC94">
        <v>-0.25539457082540101</v>
      </c>
      <c r="BD94">
        <v>-0.40516362736880901</v>
      </c>
      <c r="BE94">
        <v>-0.18156229187908399</v>
      </c>
    </row>
    <row r="95" spans="1:57" x14ac:dyDescent="0.3">
      <c r="A95" t="s">
        <v>148</v>
      </c>
      <c r="B95">
        <v>-0.45773662230226497</v>
      </c>
      <c r="C95">
        <v>-4.1860382970395203E-2</v>
      </c>
      <c r="D95">
        <v>7.1588188123357004E-3</v>
      </c>
      <c r="E95">
        <v>-9.4907291226357299E-2</v>
      </c>
      <c r="F95">
        <v>0.13424684053875999</v>
      </c>
      <c r="G95">
        <v>-0.76633150996379895</v>
      </c>
      <c r="H95">
        <v>-1.5227996732028399</v>
      </c>
      <c r="I95">
        <v>-0.646419613808211</v>
      </c>
      <c r="J95">
        <v>2.6072357795689198</v>
      </c>
      <c r="K95">
        <v>0.22150768478424199</v>
      </c>
      <c r="L95">
        <v>-0.197185986084946</v>
      </c>
      <c r="M95">
        <v>-0.73628401044290903</v>
      </c>
      <c r="N95">
        <v>0.42305955858565403</v>
      </c>
      <c r="O95">
        <v>-0.458345798693785</v>
      </c>
      <c r="P95">
        <v>-0.60427763279132096</v>
      </c>
      <c r="Q95">
        <v>-0.51713743376598498</v>
      </c>
      <c r="R95">
        <v>-0.98695073364181696</v>
      </c>
      <c r="S95">
        <v>-1.31434266992917</v>
      </c>
      <c r="T95">
        <v>4.2231699224618099E-2</v>
      </c>
      <c r="U95">
        <v>-0.41512929151828798</v>
      </c>
      <c r="V95">
        <v>0.78084221088941597</v>
      </c>
      <c r="W95">
        <v>-0.37275632119665397</v>
      </c>
      <c r="X95">
        <v>1.33503304938052</v>
      </c>
      <c r="Y95">
        <v>-0.57270570610004201</v>
      </c>
      <c r="Z95">
        <v>4.2952534619198497</v>
      </c>
      <c r="AA95">
        <v>-0.58983316009062903</v>
      </c>
      <c r="AB95">
        <v>-0.77291360842956802</v>
      </c>
      <c r="AC95">
        <v>1.3018355015794201</v>
      </c>
      <c r="AD95">
        <v>-0.224056313508078</v>
      </c>
      <c r="AE95">
        <v>0.31180677310025001</v>
      </c>
      <c r="AF95">
        <v>-0.69993892570329996</v>
      </c>
      <c r="AG95">
        <v>-0.69594152062768899</v>
      </c>
      <c r="AH95">
        <v>8.6686299908893497E-2</v>
      </c>
      <c r="AI95">
        <v>0.73733312968409304</v>
      </c>
      <c r="AJ95">
        <v>0.173149167699683</v>
      </c>
      <c r="AK95">
        <v>-0.37125006700942198</v>
      </c>
      <c r="AL95">
        <v>-7.7116184731413601E-2</v>
      </c>
      <c r="AM95">
        <v>0.632001381789566</v>
      </c>
      <c r="AN95">
        <v>-0.62325487259171497</v>
      </c>
      <c r="AO95">
        <v>-0.50974432274660397</v>
      </c>
      <c r="AP95">
        <v>-0.110966202936571</v>
      </c>
      <c r="AQ95">
        <v>3.1685049443830602</v>
      </c>
      <c r="AR95">
        <v>-0.35092955258560199</v>
      </c>
      <c r="AS95">
        <v>0.62262317236773201</v>
      </c>
      <c r="AT95">
        <v>0.73331131073786604</v>
      </c>
      <c r="AU95">
        <v>-0.43439542699571998</v>
      </c>
      <c r="AV95">
        <v>-0.57184607532031895</v>
      </c>
      <c r="AW95">
        <v>-0.36620427034276598</v>
      </c>
      <c r="AX95">
        <v>-0.45812029818033301</v>
      </c>
      <c r="AY95">
        <v>0.69126960032748797</v>
      </c>
      <c r="AZ95">
        <v>-0.43809181476494602</v>
      </c>
      <c r="BA95">
        <v>-0.54735372103521795</v>
      </c>
      <c r="BB95">
        <v>9.1548879653225196E-2</v>
      </c>
      <c r="BC95">
        <v>-0.117062575876185</v>
      </c>
      <c r="BD95">
        <v>-0.52480669223536403</v>
      </c>
      <c r="BE95">
        <v>-0.20764298158535799</v>
      </c>
    </row>
    <row r="96" spans="1:57" x14ac:dyDescent="0.3">
      <c r="A96" t="s">
        <v>149</v>
      </c>
      <c r="B96">
        <v>-0.17418127966462499</v>
      </c>
      <c r="C96">
        <v>-0.103050525734407</v>
      </c>
      <c r="D96">
        <v>-0.26058089956637398</v>
      </c>
      <c r="E96">
        <v>-0.183640606770298</v>
      </c>
      <c r="F96">
        <v>1.87732072210255E-2</v>
      </c>
      <c r="G96">
        <v>-0.53679995541027903</v>
      </c>
      <c r="H96">
        <v>-0.210104219361617</v>
      </c>
      <c r="I96">
        <v>-0.28154239923991398</v>
      </c>
      <c r="J96">
        <v>1.4908099867379501</v>
      </c>
      <c r="K96">
        <v>1.32844263276064</v>
      </c>
      <c r="L96">
        <v>-0.59566246296834802</v>
      </c>
      <c r="M96">
        <v>-4.2822361380702799E-2</v>
      </c>
      <c r="N96">
        <v>0.34068422689481898</v>
      </c>
      <c r="O96">
        <v>-0.23043821246127</v>
      </c>
      <c r="P96">
        <v>-0.34635807899111098</v>
      </c>
      <c r="Q96">
        <v>-0.441137989159677</v>
      </c>
      <c r="R96">
        <v>-0.61632667063907998</v>
      </c>
      <c r="S96">
        <v>-1.2149538567193801</v>
      </c>
      <c r="T96">
        <v>5.97249767316545E-2</v>
      </c>
      <c r="U96">
        <v>-0.36420461019811401</v>
      </c>
      <c r="V96">
        <v>1.5553838904695301</v>
      </c>
      <c r="W96">
        <v>-0.246436245926485</v>
      </c>
      <c r="X96">
        <v>0.35636258397278298</v>
      </c>
      <c r="Y96">
        <v>-0.62170103890050299</v>
      </c>
      <c r="Z96">
        <v>5.2390770297279996</v>
      </c>
      <c r="AA96">
        <v>-0.469895627560667</v>
      </c>
      <c r="AB96">
        <v>-0.490906969537863</v>
      </c>
      <c r="AC96">
        <v>0.39100956233759099</v>
      </c>
      <c r="AD96">
        <v>-0.43218688645921499</v>
      </c>
      <c r="AE96">
        <v>9.1061282520961406E-2</v>
      </c>
      <c r="AF96">
        <v>-1.85542858272091</v>
      </c>
      <c r="AG96">
        <v>-0.699929507065989</v>
      </c>
      <c r="AH96">
        <v>-0.34314016039446599</v>
      </c>
      <c r="AI96">
        <v>0.57254243976313901</v>
      </c>
      <c r="AJ96">
        <v>-0.20043961827892701</v>
      </c>
      <c r="AK96">
        <v>-0.36853651649067698</v>
      </c>
      <c r="AL96">
        <v>5.3965403989758902E-2</v>
      </c>
      <c r="AM96">
        <v>0.23481856541523499</v>
      </c>
      <c r="AN96">
        <v>-5.3580887124532003E-2</v>
      </c>
      <c r="AO96">
        <v>-0.4937989953377</v>
      </c>
      <c r="AP96">
        <v>-0.52336778440204701</v>
      </c>
      <c r="AQ96">
        <v>2.6593884402460701</v>
      </c>
      <c r="AR96">
        <v>-0.41502368112280802</v>
      </c>
      <c r="AS96">
        <v>0.84933385398007799</v>
      </c>
      <c r="AT96">
        <v>0.883169114995354</v>
      </c>
      <c r="AU96">
        <v>-0.29191106222561403</v>
      </c>
      <c r="AV96">
        <v>-0.24607746399300601</v>
      </c>
      <c r="AW96">
        <v>-0.16213125527192701</v>
      </c>
      <c r="AX96">
        <v>-0.34932291116273501</v>
      </c>
      <c r="AY96">
        <v>0.41378400725236902</v>
      </c>
      <c r="AZ96">
        <v>-0.98321414953710395</v>
      </c>
      <c r="BA96">
        <v>-0.50636080646005299</v>
      </c>
      <c r="BB96">
        <v>0.27776946176839901</v>
      </c>
      <c r="BC96">
        <v>-0.44628952649926901</v>
      </c>
      <c r="BD96">
        <v>-0.41683134144346001</v>
      </c>
      <c r="BE96">
        <v>-0.59778552060419299</v>
      </c>
    </row>
    <row r="97" spans="1:57" x14ac:dyDescent="0.3">
      <c r="A97" t="s">
        <v>150</v>
      </c>
      <c r="B97">
        <v>-0.53139635839441202</v>
      </c>
      <c r="C97">
        <v>-0.24965915178696499</v>
      </c>
      <c r="D97">
        <v>-6.8141656152955796E-2</v>
      </c>
      <c r="E97">
        <v>-0.187070808672121</v>
      </c>
      <c r="F97">
        <v>0.12823419793281299</v>
      </c>
      <c r="G97">
        <v>-0.62126793008070702</v>
      </c>
      <c r="H97">
        <v>0.55301306300840403</v>
      </c>
      <c r="I97">
        <v>0.11116029261183601</v>
      </c>
      <c r="J97">
        <v>2.5363608844844898</v>
      </c>
      <c r="K97">
        <v>0.45232589783220301</v>
      </c>
      <c r="L97">
        <v>-0.44629620786194402</v>
      </c>
      <c r="M97">
        <v>-0.25678963562610702</v>
      </c>
      <c r="N97">
        <v>0.37760466826786998</v>
      </c>
      <c r="O97">
        <v>-0.37545529275525402</v>
      </c>
      <c r="P97">
        <v>-0.57409092586812405</v>
      </c>
      <c r="Q97">
        <v>-0.48580584500253998</v>
      </c>
      <c r="R97">
        <v>-0.133584695534782</v>
      </c>
      <c r="S97">
        <v>-0.21682038905305201</v>
      </c>
      <c r="T97">
        <v>2.4374536470746002</v>
      </c>
      <c r="U97">
        <v>-0.45397258554969599</v>
      </c>
      <c r="V97">
        <v>2.43491035695849E-2</v>
      </c>
      <c r="W97">
        <v>-0.186648335180576</v>
      </c>
      <c r="X97">
        <v>-0.81713111298316599</v>
      </c>
      <c r="Y97">
        <v>-0.114877585794596</v>
      </c>
      <c r="Z97">
        <v>4.9772453381052797</v>
      </c>
      <c r="AA97">
        <v>-0.37232343764424097</v>
      </c>
      <c r="AB97">
        <v>-0.57678421081443898</v>
      </c>
      <c r="AC97">
        <v>8.4838550523427106E-2</v>
      </c>
      <c r="AD97">
        <v>-0.44827161235230301</v>
      </c>
      <c r="AE97">
        <v>0.79931444507322202</v>
      </c>
      <c r="AF97">
        <v>-1.8994045463562601</v>
      </c>
      <c r="AG97">
        <v>-0.67515994914022703</v>
      </c>
      <c r="AH97">
        <v>-0.29279372093893902</v>
      </c>
      <c r="AI97">
        <v>0.45400914633904299</v>
      </c>
      <c r="AJ97">
        <v>-0.122338837844674</v>
      </c>
      <c r="AK97">
        <v>-4.0173522369851299E-2</v>
      </c>
      <c r="AL97">
        <v>3.1119879832978401E-2</v>
      </c>
      <c r="AM97">
        <v>-0.20938398019193999</v>
      </c>
      <c r="AN97">
        <v>-0.76299708628145801</v>
      </c>
      <c r="AO97">
        <v>-0.36687827227064701</v>
      </c>
      <c r="AP97">
        <v>-0.38043079949112901</v>
      </c>
      <c r="AQ97">
        <v>1.90832824576414</v>
      </c>
      <c r="AR97">
        <v>-0.68225004584718596</v>
      </c>
      <c r="AS97">
        <v>0.72230094150725299</v>
      </c>
      <c r="AT97">
        <v>0.60311516339080895</v>
      </c>
      <c r="AU97">
        <v>-0.53834879633663102</v>
      </c>
      <c r="AV97">
        <v>-0.41083170231129901</v>
      </c>
      <c r="AW97">
        <v>0.12704947311269399</v>
      </c>
      <c r="AX97">
        <v>-0.38152320818498597</v>
      </c>
      <c r="AY97">
        <v>0.54201202002262405</v>
      </c>
      <c r="AZ97">
        <v>-1.0539737850281601</v>
      </c>
      <c r="BA97">
        <v>-0.52821973206773298</v>
      </c>
      <c r="BB97">
        <v>-0.183875877819351</v>
      </c>
      <c r="BC97">
        <v>-0.34525488865002701</v>
      </c>
      <c r="BD97">
        <v>-0.50498327256682396</v>
      </c>
      <c r="BE97">
        <v>-0.37462515764798598</v>
      </c>
    </row>
    <row r="98" spans="1:57" x14ac:dyDescent="0.3">
      <c r="A98" t="s">
        <v>151</v>
      </c>
      <c r="B98">
        <v>-0.114327761689667</v>
      </c>
      <c r="C98">
        <v>-0.49431232523910201</v>
      </c>
      <c r="D98">
        <v>-0.60788231592932296</v>
      </c>
      <c r="E98">
        <v>-0.36625412221353298</v>
      </c>
      <c r="F98">
        <v>-0.67071063689958899</v>
      </c>
      <c r="G98">
        <v>-0.55512940753596296</v>
      </c>
      <c r="H98">
        <v>-1.4074071568733599</v>
      </c>
      <c r="I98">
        <v>-1.06749657678971</v>
      </c>
      <c r="J98">
        <v>2.0687908376816599</v>
      </c>
      <c r="K98">
        <v>1.4302008461683999</v>
      </c>
      <c r="L98">
        <v>-0.345253639261625</v>
      </c>
      <c r="M98">
        <v>-0.77720818867057495</v>
      </c>
      <c r="N98">
        <v>0.40102663379412901</v>
      </c>
      <c r="O98">
        <v>-0.29664755387715203</v>
      </c>
      <c r="P98">
        <v>-0.97938091434937102</v>
      </c>
      <c r="Q98">
        <v>-0.50584336182138401</v>
      </c>
      <c r="R98">
        <v>-0.435650426778731</v>
      </c>
      <c r="S98">
        <v>0.54415645231851095</v>
      </c>
      <c r="T98">
        <v>1.8318282586341601</v>
      </c>
      <c r="U98">
        <v>-0.61383416581953398</v>
      </c>
      <c r="V98">
        <v>1.1267739143302</v>
      </c>
      <c r="W98">
        <v>-0.57174271073720195</v>
      </c>
      <c r="X98">
        <v>0.16874841038959101</v>
      </c>
      <c r="Y98">
        <v>-0.811041423256323</v>
      </c>
      <c r="Z98">
        <v>2.51521234233048</v>
      </c>
      <c r="AA98">
        <v>-0.72862144633807102</v>
      </c>
      <c r="AB98">
        <v>-0.64120775308228595</v>
      </c>
      <c r="AC98">
        <v>-1.30904417847113</v>
      </c>
      <c r="AD98">
        <v>-0.60744638639725901</v>
      </c>
      <c r="AE98">
        <v>0.97240345015007401</v>
      </c>
      <c r="AF98">
        <v>1.47988342603832</v>
      </c>
      <c r="AG98">
        <v>-0.27774456507099099</v>
      </c>
      <c r="AH98">
        <v>3.9919228408188699E-2</v>
      </c>
      <c r="AI98">
        <v>1.3854191834640399</v>
      </c>
      <c r="AJ98">
        <v>-4.8521046568769897E-2</v>
      </c>
      <c r="AK98">
        <v>-0.35090752971595102</v>
      </c>
      <c r="AL98">
        <v>-0.427792654688469</v>
      </c>
      <c r="AM98">
        <v>-0.24564872081358899</v>
      </c>
      <c r="AN98">
        <v>-3.0324420325707501E-3</v>
      </c>
      <c r="AO98">
        <v>-0.67513718250947596</v>
      </c>
      <c r="AP98">
        <v>-0.786695667028253</v>
      </c>
      <c r="AQ98">
        <v>2.6699834405970901</v>
      </c>
      <c r="AR98">
        <v>-0.20099378514501501</v>
      </c>
      <c r="AS98">
        <v>2.6667731490177902</v>
      </c>
      <c r="AT98">
        <v>0.57060279545391202</v>
      </c>
      <c r="AU98">
        <v>-0.70837532648326396</v>
      </c>
      <c r="AV98">
        <v>-0.405584865292833</v>
      </c>
      <c r="AW98">
        <v>-1.08485594645537</v>
      </c>
      <c r="AX98">
        <v>-0.55432834945135401</v>
      </c>
      <c r="AY98">
        <v>9.5598460082264594E-2</v>
      </c>
      <c r="AZ98">
        <v>0.95739579134925401</v>
      </c>
      <c r="BA98">
        <v>-0.76822498904145997</v>
      </c>
      <c r="BB98">
        <v>-0.31119843470380298</v>
      </c>
      <c r="BC98">
        <v>0.77376875995346595</v>
      </c>
      <c r="BD98">
        <v>-0.418073808807638</v>
      </c>
      <c r="BE98">
        <v>-0.52492761432183599</v>
      </c>
    </row>
    <row r="99" spans="1:57" x14ac:dyDescent="0.3">
      <c r="A99" t="s">
        <v>152</v>
      </c>
      <c r="B99">
        <v>-0.81105420735760503</v>
      </c>
      <c r="C99">
        <v>-0.17918636496297799</v>
      </c>
      <c r="D99">
        <v>-0.44362246361621999</v>
      </c>
      <c r="E99">
        <v>-0.36058037659200298</v>
      </c>
      <c r="F99">
        <v>-0.27832107645176901</v>
      </c>
      <c r="G99">
        <v>-0.47152381612448502</v>
      </c>
      <c r="H99">
        <v>0.62520075065635905</v>
      </c>
      <c r="I99">
        <v>-1.8780198460680401E-2</v>
      </c>
      <c r="J99">
        <v>2.5824806365844499</v>
      </c>
      <c r="K99">
        <v>0.71366423589573103</v>
      </c>
      <c r="L99">
        <v>-0.19351835540672899</v>
      </c>
      <c r="M99">
        <v>0.12709547775371399</v>
      </c>
      <c r="N99">
        <v>-0.19507778952351301</v>
      </c>
      <c r="O99">
        <v>-0.31093976149494301</v>
      </c>
      <c r="P99">
        <v>0.15568326598309901</v>
      </c>
      <c r="Q99">
        <v>-0.30084698003648103</v>
      </c>
      <c r="R99">
        <v>-0.79614278954710505</v>
      </c>
      <c r="S99">
        <v>-0.47947912776408702</v>
      </c>
      <c r="T99">
        <v>-0.38894687165161901</v>
      </c>
      <c r="U99">
        <v>-0.270346448341652</v>
      </c>
      <c r="V99">
        <v>2.6832970282894002</v>
      </c>
      <c r="W99">
        <v>-0.16404553386515699</v>
      </c>
      <c r="X99">
        <v>2.1083960745208401</v>
      </c>
      <c r="Y99">
        <v>-0.55857454913256399</v>
      </c>
      <c r="Z99">
        <v>-4.5081844054613303</v>
      </c>
      <c r="AA99">
        <v>-0.49312501901632899</v>
      </c>
      <c r="AB99">
        <v>-0.58033505641761496</v>
      </c>
      <c r="AC99">
        <v>1.15646403189012</v>
      </c>
      <c r="AD99">
        <v>-0.44320732324296602</v>
      </c>
      <c r="AE99">
        <v>0.194864988411033</v>
      </c>
      <c r="AF99">
        <v>1.78032590033361</v>
      </c>
      <c r="AG99">
        <v>-0.240444118736095</v>
      </c>
      <c r="AH99">
        <v>0.32348340770128398</v>
      </c>
      <c r="AI99">
        <v>-0.41550019118357001</v>
      </c>
      <c r="AJ99">
        <v>-0.27991308398581799</v>
      </c>
      <c r="AK99">
        <v>-0.390053783570187</v>
      </c>
      <c r="AL99">
        <v>0.74920609993249498</v>
      </c>
      <c r="AM99">
        <v>0.25990364711237801</v>
      </c>
      <c r="AN99">
        <v>-0.64882917883533697</v>
      </c>
      <c r="AO99">
        <v>-0.205045195420373</v>
      </c>
      <c r="AP99">
        <v>-0.61390833749714002</v>
      </c>
      <c r="AQ99">
        <v>1.1615450050163301</v>
      </c>
      <c r="AR99">
        <v>-5.6138147647018702E-2</v>
      </c>
      <c r="AS99">
        <v>5.8225282546782602E-2</v>
      </c>
      <c r="AT99">
        <v>1.0030025577000801</v>
      </c>
      <c r="AU99">
        <v>3.7489864668100101E-2</v>
      </c>
      <c r="AV99">
        <v>-9.8687315703154699E-2</v>
      </c>
      <c r="AW99">
        <v>-0.56907071280365495</v>
      </c>
      <c r="AX99">
        <v>-0.37198428778947201</v>
      </c>
      <c r="AY99">
        <v>9.7259032784720104E-2</v>
      </c>
      <c r="AZ99">
        <v>0.15679084751331901</v>
      </c>
      <c r="BA99">
        <v>-0.25730068594465</v>
      </c>
      <c r="BB99">
        <v>-0.53685916046543503</v>
      </c>
      <c r="BC99">
        <v>1.2739464642821201</v>
      </c>
      <c r="BD99">
        <v>-0.443507030220743</v>
      </c>
      <c r="BE99">
        <v>0.12475514469452501</v>
      </c>
    </row>
    <row r="100" spans="1:57" x14ac:dyDescent="0.3">
      <c r="A100" t="s">
        <v>153</v>
      </c>
      <c r="B100">
        <v>7.2947356567503799E-2</v>
      </c>
      <c r="C100">
        <v>0.114786125528147</v>
      </c>
      <c r="D100">
        <v>-0.17791532810344801</v>
      </c>
      <c r="E100">
        <v>-9.0716391047526698E-2</v>
      </c>
      <c r="F100">
        <v>-0.35470730754299601</v>
      </c>
      <c r="G100">
        <v>-0.40534082577937602</v>
      </c>
      <c r="H100">
        <v>-2.1262244089087399</v>
      </c>
      <c r="I100">
        <v>-0.95779240162246804</v>
      </c>
      <c r="J100">
        <v>2.67828068086129</v>
      </c>
      <c r="K100">
        <v>1.62297673950288</v>
      </c>
      <c r="L100">
        <v>-1.5085724912200799E-2</v>
      </c>
      <c r="M100">
        <v>0.33623619223220902</v>
      </c>
      <c r="N100">
        <v>0.59023675533960096</v>
      </c>
      <c r="O100">
        <v>6.5534041562811896E-2</v>
      </c>
      <c r="P100">
        <v>-0.114456524393411</v>
      </c>
      <c r="Q100">
        <v>-0.33257607804627698</v>
      </c>
      <c r="R100">
        <v>-0.67542894664186004</v>
      </c>
      <c r="S100">
        <v>-1.25953725069254</v>
      </c>
      <c r="T100">
        <v>1.0137576199326801</v>
      </c>
      <c r="U100">
        <v>-0.58948011899371</v>
      </c>
      <c r="V100">
        <v>2.2393456828150202</v>
      </c>
      <c r="W100">
        <v>-0.38575311571190801</v>
      </c>
      <c r="X100">
        <v>2.4782529611596299E-2</v>
      </c>
      <c r="Y100">
        <v>-0.759262412809249</v>
      </c>
      <c r="Z100">
        <v>-0.88656623702950899</v>
      </c>
      <c r="AA100">
        <v>-0.34338842604952602</v>
      </c>
      <c r="AB100">
        <v>-0.38143587594094602</v>
      </c>
      <c r="AC100">
        <v>1.23828584132752</v>
      </c>
      <c r="AD100">
        <v>-0.204977346755149</v>
      </c>
      <c r="AE100">
        <v>3.07277935503227E-2</v>
      </c>
      <c r="AF100">
        <v>-2.2437343157608201</v>
      </c>
      <c r="AG100">
        <v>-0.553975917776653</v>
      </c>
      <c r="AH100">
        <v>0.22226741154117899</v>
      </c>
      <c r="AI100">
        <v>-2.1739608106936402E-3</v>
      </c>
      <c r="AJ100">
        <v>-0.31191353861284798</v>
      </c>
      <c r="AK100">
        <v>-0.37008475514107902</v>
      </c>
      <c r="AL100">
        <v>0.27183264682547897</v>
      </c>
      <c r="AM100">
        <v>0.972902584245947</v>
      </c>
      <c r="AN100">
        <v>-0.22866062978550999</v>
      </c>
      <c r="AO100">
        <v>5.5185883279288701E-2</v>
      </c>
      <c r="AP100">
        <v>-7.6181374164807497E-2</v>
      </c>
      <c r="AQ100">
        <v>3.7960275757353101</v>
      </c>
      <c r="AR100">
        <v>-4.0910829394665898E-3</v>
      </c>
      <c r="AS100">
        <v>1.0799871728456001</v>
      </c>
      <c r="AT100">
        <v>0.94063074171203398</v>
      </c>
      <c r="AU100">
        <v>-3.2834396508652802E-2</v>
      </c>
      <c r="AV100">
        <v>-0.24491353040118699</v>
      </c>
      <c r="AW100">
        <v>-0.24647363419872001</v>
      </c>
      <c r="AX100">
        <v>-0.18803009074858801</v>
      </c>
      <c r="AY100">
        <v>1.0105978406791301</v>
      </c>
      <c r="AZ100">
        <v>-0.801802692837155</v>
      </c>
      <c r="BA100">
        <v>-0.75365659485067804</v>
      </c>
      <c r="BB100">
        <v>-0.59719288964591399</v>
      </c>
      <c r="BC100">
        <v>-0.38838495698285602</v>
      </c>
      <c r="BD100">
        <v>-0.35499903744559402</v>
      </c>
      <c r="BE100">
        <v>-0.91758109610346295</v>
      </c>
    </row>
    <row r="101" spans="1:57" x14ac:dyDescent="0.3">
      <c r="A101" t="s">
        <v>154</v>
      </c>
      <c r="B101">
        <v>-0.31455785202209402</v>
      </c>
      <c r="C101">
        <v>-2.7940819261900299E-2</v>
      </c>
      <c r="D101">
        <v>-0.67695420034835696</v>
      </c>
      <c r="E101">
        <v>-0.64018413711870503</v>
      </c>
      <c r="F101">
        <v>-0.42257293936954898</v>
      </c>
      <c r="G101">
        <v>-0.99036932122516996</v>
      </c>
      <c r="H101">
        <v>0.49818515712495798</v>
      </c>
      <c r="I101">
        <v>1.2631062060238301</v>
      </c>
      <c r="J101">
        <v>2.0755384664871102</v>
      </c>
      <c r="K101">
        <v>0.35236389013911501</v>
      </c>
      <c r="L101">
        <v>-1.9571806821808699</v>
      </c>
      <c r="M101">
        <v>0.15328084801276901</v>
      </c>
      <c r="N101">
        <v>0.136734980079739</v>
      </c>
      <c r="O101">
        <v>-0.80944602102789998</v>
      </c>
      <c r="P101">
        <v>-0.73612444173502301</v>
      </c>
      <c r="Q101">
        <v>-0.75871428548984099</v>
      </c>
      <c r="R101">
        <v>-1.43096584042598</v>
      </c>
      <c r="S101">
        <v>0.15213050716173401</v>
      </c>
      <c r="T101">
        <v>2.7141419060627001</v>
      </c>
      <c r="U101">
        <v>-0.83875467586400398</v>
      </c>
      <c r="V101">
        <v>0.84474236033344596</v>
      </c>
      <c r="W101">
        <v>-1.1276208833461201</v>
      </c>
      <c r="X101">
        <v>1.58880280660249</v>
      </c>
      <c r="Y101">
        <v>-0.89537882484384101</v>
      </c>
      <c r="Z101">
        <v>1.17355008476642</v>
      </c>
      <c r="AA101">
        <v>0.13565244980013999</v>
      </c>
      <c r="AB101">
        <v>-0.99557421701125604</v>
      </c>
      <c r="AC101">
        <v>3.4578271646882102</v>
      </c>
      <c r="AD101">
        <v>-0.64086851335226802</v>
      </c>
      <c r="AE101">
        <v>0.38449794316056002</v>
      </c>
      <c r="AF101">
        <v>0.46614262589834898</v>
      </c>
      <c r="AG101">
        <v>-0.52578150681062397</v>
      </c>
      <c r="AH101">
        <v>0.49639039389599499</v>
      </c>
      <c r="AI101">
        <v>0.35480167284448599</v>
      </c>
      <c r="AJ101">
        <v>-0.47990047743783198</v>
      </c>
      <c r="AK101">
        <v>-0.18794081795656001</v>
      </c>
      <c r="AL101">
        <v>-2.6615619880265701E-2</v>
      </c>
      <c r="AM101">
        <v>0.367382429237196</v>
      </c>
      <c r="AN101">
        <v>-0.70086233147978205</v>
      </c>
      <c r="AO101">
        <v>-0.32062680604641702</v>
      </c>
      <c r="AP101">
        <v>0.136132181758576</v>
      </c>
      <c r="AQ101">
        <v>2.0494068228087601</v>
      </c>
      <c r="AR101">
        <v>-0.42657763114793601</v>
      </c>
      <c r="AS101">
        <v>-0.27135525232026902</v>
      </c>
      <c r="AT101">
        <v>0.57074606142322404</v>
      </c>
      <c r="AU101">
        <v>-0.63502422494315303</v>
      </c>
      <c r="AV101">
        <v>-0.48432846173791899</v>
      </c>
      <c r="AW101">
        <v>0.21596078384947101</v>
      </c>
      <c r="AX101">
        <v>-0.93930185905416796</v>
      </c>
      <c r="AY101">
        <v>-0.21837580289111</v>
      </c>
      <c r="AZ101">
        <v>0.34573251175103897</v>
      </c>
      <c r="BA101">
        <v>-0.69961008280364401</v>
      </c>
      <c r="BB101">
        <v>-0.31400962836577501</v>
      </c>
      <c r="BC101">
        <v>0.83334731577585097</v>
      </c>
      <c r="BD101">
        <v>-0.87061641229692799</v>
      </c>
      <c r="BE101">
        <v>-0.402462999890915</v>
      </c>
    </row>
    <row r="102" spans="1:57" x14ac:dyDescent="0.3">
      <c r="A102" t="s">
        <v>155</v>
      </c>
      <c r="B102">
        <v>0.14370447665265901</v>
      </c>
      <c r="C102">
        <v>6.7636777198517406E-2</v>
      </c>
      <c r="D102">
        <v>-0.58152558791167897</v>
      </c>
      <c r="E102">
        <v>-0.30211535917260701</v>
      </c>
      <c r="F102">
        <v>-0.50015676482105798</v>
      </c>
      <c r="G102">
        <v>-0.62457698125303196</v>
      </c>
      <c r="H102">
        <v>-1.75634901328135</v>
      </c>
      <c r="I102">
        <v>-1.2568837164411</v>
      </c>
      <c r="J102">
        <v>3.1062082384845202</v>
      </c>
      <c r="K102">
        <v>1.80869470755575</v>
      </c>
      <c r="L102">
        <v>-0.57763267986140099</v>
      </c>
      <c r="M102">
        <v>-7.7388359740386006E-2</v>
      </c>
      <c r="N102">
        <v>0.41252641266665202</v>
      </c>
      <c r="O102">
        <v>-0.25049732325437601</v>
      </c>
      <c r="P102">
        <v>3.8252185255745002E-3</v>
      </c>
      <c r="Q102">
        <v>-0.36122503075150297</v>
      </c>
      <c r="R102">
        <v>-1.1254594781407199</v>
      </c>
      <c r="S102">
        <v>-0.63685191489462001</v>
      </c>
      <c r="T102">
        <v>1.25311408270136</v>
      </c>
      <c r="U102">
        <v>-0.59027124823043498</v>
      </c>
      <c r="V102">
        <v>0.70300108988828203</v>
      </c>
      <c r="W102">
        <v>-0.33928215383684601</v>
      </c>
      <c r="X102">
        <v>0.21008894910817699</v>
      </c>
      <c r="Y102">
        <v>-0.51658911722182399</v>
      </c>
      <c r="Z102">
        <v>-0.33670130349219601</v>
      </c>
      <c r="AA102">
        <v>-0.35480959624644898</v>
      </c>
      <c r="AB102">
        <v>-0.63049405295869099</v>
      </c>
      <c r="AC102">
        <v>-0.339378050572194</v>
      </c>
      <c r="AD102">
        <v>8.4989425055396195E-3</v>
      </c>
      <c r="AE102">
        <v>0.93841073713336998</v>
      </c>
      <c r="AF102">
        <v>-1.51504942006086</v>
      </c>
      <c r="AG102">
        <v>-0.26802426781301197</v>
      </c>
      <c r="AH102">
        <v>0.37035531722661502</v>
      </c>
      <c r="AI102">
        <v>1.6260434336787499</v>
      </c>
      <c r="AJ102">
        <v>-4.4261663457618602E-2</v>
      </c>
      <c r="AK102">
        <v>-0.59718438864243095</v>
      </c>
      <c r="AL102">
        <v>0.73369421504529597</v>
      </c>
      <c r="AM102">
        <v>-0.60252289181860796</v>
      </c>
      <c r="AN102">
        <v>-0.49635708807649098</v>
      </c>
      <c r="AO102">
        <v>-0.33014067772794098</v>
      </c>
      <c r="AP102">
        <v>-9.4106362429123902E-2</v>
      </c>
      <c r="AQ102">
        <v>3.7670266451952701</v>
      </c>
      <c r="AR102">
        <v>0.31109820424033102</v>
      </c>
      <c r="AS102">
        <v>1.9231504333787699</v>
      </c>
      <c r="AT102">
        <v>1.1501428286288899</v>
      </c>
      <c r="AU102">
        <v>-0.22061069616894499</v>
      </c>
      <c r="AV102">
        <v>-0.1667824116918</v>
      </c>
      <c r="AW102">
        <v>-0.52143989549091696</v>
      </c>
      <c r="AX102">
        <v>-0.75758838189331501</v>
      </c>
      <c r="AY102">
        <v>0.85041761742433497</v>
      </c>
      <c r="AZ102">
        <v>-0.20453374264781399</v>
      </c>
      <c r="BA102">
        <v>-0.71251349263838004</v>
      </c>
      <c r="BB102">
        <v>-0.145577690180591</v>
      </c>
      <c r="BC102">
        <v>-0.101284015692874</v>
      </c>
      <c r="BD102">
        <v>-0.48843851120260601</v>
      </c>
      <c r="BE102">
        <v>-0.96303499752284605</v>
      </c>
    </row>
    <row r="103" spans="1:57" x14ac:dyDescent="0.3">
      <c r="A103" t="s">
        <v>156</v>
      </c>
      <c r="B103">
        <v>-0.20490989721821401</v>
      </c>
      <c r="C103">
        <v>-0.26543655824609902</v>
      </c>
      <c r="D103">
        <v>-0.507919764873902</v>
      </c>
      <c r="E103">
        <v>-0.34186885085213398</v>
      </c>
      <c r="F103">
        <v>-0.14989793259982101</v>
      </c>
      <c r="G103">
        <v>-0.74845969754096098</v>
      </c>
      <c r="H103">
        <v>2.9895900431481799</v>
      </c>
      <c r="I103">
        <v>-0.43471971230443102</v>
      </c>
      <c r="J103">
        <v>1.5378421544393399</v>
      </c>
      <c r="K103">
        <v>1.27184050041884</v>
      </c>
      <c r="L103">
        <v>-0.50560624563422196</v>
      </c>
      <c r="M103">
        <v>-0.65578392753187698</v>
      </c>
      <c r="N103">
        <v>0.44568099789114202</v>
      </c>
      <c r="O103">
        <v>-0.186093807046953</v>
      </c>
      <c r="P103">
        <v>-0.89955971884628805</v>
      </c>
      <c r="Q103">
        <v>-0.16791288734068999</v>
      </c>
      <c r="R103">
        <v>-0.59434628059983097</v>
      </c>
      <c r="S103">
        <v>-1.0602497496933101</v>
      </c>
      <c r="T103">
        <v>0.23566533967994599</v>
      </c>
      <c r="U103">
        <v>-0.349028735890139</v>
      </c>
      <c r="V103">
        <v>-0.495947202929783</v>
      </c>
      <c r="W103">
        <v>-0.28902070102565502</v>
      </c>
      <c r="X103">
        <v>-3.7470569014936297E-2</v>
      </c>
      <c r="Y103">
        <v>-0.109328208868265</v>
      </c>
      <c r="Z103">
        <v>3.5102049721571</v>
      </c>
      <c r="AA103">
        <v>-0.49327000222633399</v>
      </c>
      <c r="AB103">
        <v>-0.58515202768400898</v>
      </c>
      <c r="AC103">
        <v>1.90457746650291</v>
      </c>
      <c r="AD103">
        <v>-0.157273644962031</v>
      </c>
      <c r="AE103">
        <v>0.71316677289711405</v>
      </c>
      <c r="AF103">
        <v>-1.9274062533545699</v>
      </c>
      <c r="AG103">
        <v>-1.5661246733981001E-2</v>
      </c>
      <c r="AH103">
        <v>-7.99541951536486E-2</v>
      </c>
      <c r="AI103">
        <v>1.2327348224086601</v>
      </c>
      <c r="AJ103">
        <v>-1.94563990674918E-2</v>
      </c>
      <c r="AK103">
        <v>0.18390325963151599</v>
      </c>
      <c r="AL103">
        <v>-0.74088066358924698</v>
      </c>
      <c r="AM103">
        <v>-0.19159854141726401</v>
      </c>
      <c r="AN103">
        <v>-9.9126265334997604E-2</v>
      </c>
      <c r="AO103">
        <v>-0.982902564792838</v>
      </c>
      <c r="AP103">
        <v>-0.55261442258594595</v>
      </c>
      <c r="AQ103">
        <v>2.63258174630983</v>
      </c>
      <c r="AR103">
        <v>-0.26937807797430302</v>
      </c>
      <c r="AS103">
        <v>-1.41882804861673</v>
      </c>
      <c r="AT103">
        <v>0.96731715850005795</v>
      </c>
      <c r="AU103">
        <v>-0.89791959768477603</v>
      </c>
      <c r="AV103">
        <v>0.15748650344718201</v>
      </c>
      <c r="AW103">
        <v>-1.9984829931270501E-2</v>
      </c>
      <c r="AX103">
        <v>-0.51792812966848301</v>
      </c>
      <c r="AY103">
        <v>0.34307083466980098</v>
      </c>
      <c r="AZ103">
        <v>0.85896252495361802</v>
      </c>
      <c r="BA103">
        <v>-0.33706600343779902</v>
      </c>
      <c r="BB103">
        <v>-0.24883996235272501</v>
      </c>
      <c r="BC103">
        <v>-0.222516641380333</v>
      </c>
      <c r="BD103">
        <v>-0.61824379076930402</v>
      </c>
      <c r="BE103">
        <v>-0.58506334027964502</v>
      </c>
    </row>
    <row r="104" spans="1:57" x14ac:dyDescent="0.3">
      <c r="A104" t="s">
        <v>157</v>
      </c>
      <c r="B104">
        <v>-0.61859246441627802</v>
      </c>
      <c r="C104">
        <v>-0.372956132862648</v>
      </c>
      <c r="D104">
        <v>-0.44374184726506499</v>
      </c>
      <c r="E104">
        <v>-0.243038434128901</v>
      </c>
      <c r="F104">
        <v>-0.74665795405016799</v>
      </c>
      <c r="G104">
        <v>-0.43970805188918899</v>
      </c>
      <c r="H104">
        <v>-1.55517312703193</v>
      </c>
      <c r="I104">
        <v>-1.3809313314535201</v>
      </c>
      <c r="J104">
        <v>0.97702608440594596</v>
      </c>
      <c r="K104">
        <v>0.20447699201091701</v>
      </c>
      <c r="L104">
        <v>-0.104148906000577</v>
      </c>
      <c r="M104">
        <v>-0.72294516763453898</v>
      </c>
      <c r="N104">
        <v>0.61196698508718705</v>
      </c>
      <c r="O104">
        <v>-0.43046166528457702</v>
      </c>
      <c r="P104">
        <v>-0.15601870700579001</v>
      </c>
      <c r="Q104">
        <v>-0.77593689304329605</v>
      </c>
      <c r="R104">
        <v>0.20581479288118201</v>
      </c>
      <c r="S104">
        <v>0.26022566776605999</v>
      </c>
      <c r="T104">
        <v>3.7428743606580199</v>
      </c>
      <c r="U104">
        <v>-0.581125009260268</v>
      </c>
      <c r="V104">
        <v>2.17041700978826</v>
      </c>
      <c r="W104">
        <v>-0.49677451484787799</v>
      </c>
      <c r="X104">
        <v>-8.6452581866559394E-2</v>
      </c>
      <c r="Y104">
        <v>-0.53871559926500101</v>
      </c>
      <c r="Z104">
        <v>3.5610273230905101</v>
      </c>
      <c r="AA104">
        <v>-5.5608158175320499E-2</v>
      </c>
      <c r="AB104">
        <v>-0.71427890980837205</v>
      </c>
      <c r="AC104">
        <v>1.4039035700182501</v>
      </c>
      <c r="AD104">
        <v>-0.85330915546757402</v>
      </c>
      <c r="AE104">
        <v>0.457526528597891</v>
      </c>
      <c r="AF104">
        <v>0.25516476180643299</v>
      </c>
      <c r="AG104">
        <v>-0.31538262842248999</v>
      </c>
      <c r="AH104">
        <v>0.37943865566225499</v>
      </c>
      <c r="AI104">
        <v>0.70171346371006504</v>
      </c>
      <c r="AJ104">
        <v>-0.48903831511596602</v>
      </c>
      <c r="AK104">
        <v>-0.68940012427353303</v>
      </c>
      <c r="AL104">
        <v>1.03686822251718E-2</v>
      </c>
      <c r="AM104">
        <v>-0.28015784268209698</v>
      </c>
      <c r="AN104">
        <v>-0.31399117636618901</v>
      </c>
      <c r="AO104">
        <v>-1.0130852624790101</v>
      </c>
      <c r="AP104">
        <v>-3.3506279256933003E-2</v>
      </c>
      <c r="AQ104">
        <v>1.8711839705245099</v>
      </c>
      <c r="AR104">
        <v>-0.30452968791804702</v>
      </c>
      <c r="AS104">
        <v>0.33143964072506898</v>
      </c>
      <c r="AT104">
        <v>1.3632394123428999</v>
      </c>
      <c r="AU104">
        <v>-0.59806700148902703</v>
      </c>
      <c r="AV104">
        <v>7.0815712788885196E-2</v>
      </c>
      <c r="AW104">
        <v>0.124973248059115</v>
      </c>
      <c r="AX104">
        <v>-0.642714235395492</v>
      </c>
      <c r="AY104">
        <v>-0.50054005591879502</v>
      </c>
      <c r="AZ104">
        <v>-0.80650321470963504</v>
      </c>
      <c r="BA104">
        <v>-7.2278729832224498E-2</v>
      </c>
      <c r="BB104">
        <v>-0.35209782994678301</v>
      </c>
      <c r="BC104">
        <v>-8.7484116864193495E-2</v>
      </c>
      <c r="BD104">
        <v>-0.67757163047269697</v>
      </c>
      <c r="BE104">
        <v>-0.21067412024805901</v>
      </c>
    </row>
    <row r="105" spans="1:57" x14ac:dyDescent="0.3">
      <c r="A105" t="s">
        <v>158</v>
      </c>
      <c r="B105">
        <v>-0.47949193356351699</v>
      </c>
      <c r="C105">
        <v>-0.22591601466984601</v>
      </c>
      <c r="D105">
        <v>-0.41975224424159902</v>
      </c>
      <c r="E105">
        <v>-0.15011918679695199</v>
      </c>
      <c r="F105">
        <v>-0.34385626035820399</v>
      </c>
      <c r="G105">
        <v>-0.38778666133373102</v>
      </c>
      <c r="H105">
        <v>-2.5350482449079399</v>
      </c>
      <c r="I105">
        <v>0.17015038346796599</v>
      </c>
      <c r="J105">
        <v>1.5460868904340299</v>
      </c>
      <c r="K105">
        <v>0.13711908431427899</v>
      </c>
      <c r="L105">
        <v>-0.53751321616888104</v>
      </c>
      <c r="M105">
        <v>-0.442080763370226</v>
      </c>
      <c r="N105">
        <v>0.13178320890485801</v>
      </c>
      <c r="O105">
        <v>-0.44758415992258799</v>
      </c>
      <c r="P105">
        <v>0.69580907763816202</v>
      </c>
      <c r="Q105">
        <v>-0.47916200579776402</v>
      </c>
      <c r="R105">
        <v>-0.95990707795841201</v>
      </c>
      <c r="S105">
        <v>2.4495421554125301</v>
      </c>
      <c r="T105">
        <v>-0.47546741117913099</v>
      </c>
      <c r="U105">
        <v>-0.12147974221204499</v>
      </c>
      <c r="V105">
        <v>3.1795712219294399</v>
      </c>
      <c r="W105">
        <v>-0.64540352577943305</v>
      </c>
      <c r="X105">
        <v>2.22608393174928</v>
      </c>
      <c r="Y105">
        <v>-0.11679358175877901</v>
      </c>
      <c r="Z105">
        <v>-2.02653472350661</v>
      </c>
      <c r="AA105">
        <v>2.37897528557275E-2</v>
      </c>
      <c r="AB105">
        <v>-0.57827120681883304</v>
      </c>
      <c r="AC105">
        <v>2.0989229732680799</v>
      </c>
      <c r="AD105">
        <v>-0.90356962814942099</v>
      </c>
      <c r="AE105">
        <v>0.63140994632766201</v>
      </c>
      <c r="AF105">
        <v>1.8248423816913799</v>
      </c>
      <c r="AG105">
        <v>-3.41690117313697E-2</v>
      </c>
      <c r="AH105">
        <v>0.19341910090255701</v>
      </c>
      <c r="AI105">
        <v>-0.22894832352469499</v>
      </c>
      <c r="AJ105">
        <v>-0.34575026657342101</v>
      </c>
      <c r="AK105">
        <v>-0.62839225134715904</v>
      </c>
      <c r="AL105">
        <v>-0.23522441286998799</v>
      </c>
      <c r="AM105">
        <v>-2.3471698624030899E-2</v>
      </c>
      <c r="AN105">
        <v>-0.31994600917749599</v>
      </c>
      <c r="AO105">
        <v>-0.79672779996812604</v>
      </c>
      <c r="AP105">
        <v>-0.164697302200109</v>
      </c>
      <c r="AQ105">
        <v>1.3691477606993601</v>
      </c>
      <c r="AR105">
        <v>-0.231029759582113</v>
      </c>
      <c r="AS105">
        <v>-1.2776154156270101</v>
      </c>
      <c r="AT105">
        <v>1.3734640422100199</v>
      </c>
      <c r="AU105">
        <v>-0.16420341727340701</v>
      </c>
      <c r="AV105">
        <v>5.1026551529890503E-2</v>
      </c>
      <c r="AW105">
        <v>-5.2526567419596097E-3</v>
      </c>
      <c r="AX105">
        <v>-0.55349968233797198</v>
      </c>
      <c r="AY105">
        <v>-0.20409245478288099</v>
      </c>
      <c r="AZ105">
        <v>0.385612844325459</v>
      </c>
      <c r="BA105">
        <v>3.81435989495026E-3</v>
      </c>
      <c r="BB105">
        <v>-0.42791085077123597</v>
      </c>
      <c r="BC105">
        <v>-0.170231527050343</v>
      </c>
      <c r="BD105">
        <v>-0.54037745539876603</v>
      </c>
      <c r="BE105">
        <v>0.13568221652034201</v>
      </c>
    </row>
    <row r="106" spans="1:57" x14ac:dyDescent="0.3">
      <c r="A106" t="s">
        <v>159</v>
      </c>
      <c r="B106">
        <v>-0.720153241218211</v>
      </c>
      <c r="C106">
        <v>-0.65353660228398902</v>
      </c>
      <c r="D106">
        <v>-0.40528622997885699</v>
      </c>
      <c r="E106">
        <v>-0.51724784617668795</v>
      </c>
      <c r="F106">
        <v>-0.67295368360275898</v>
      </c>
      <c r="G106">
        <v>-0.36071010176907498</v>
      </c>
      <c r="H106">
        <v>-0.31867361528969201</v>
      </c>
      <c r="I106">
        <v>0.41733525137685901</v>
      </c>
      <c r="J106">
        <v>2.0722537377685799</v>
      </c>
      <c r="K106">
        <v>0.37127297776669899</v>
      </c>
      <c r="L106">
        <v>-0.56950435789064702</v>
      </c>
      <c r="M106">
        <v>0.77793965571329204</v>
      </c>
      <c r="N106">
        <v>0.23253772933052499</v>
      </c>
      <c r="O106">
        <v>-0.353564584788642</v>
      </c>
      <c r="P106">
        <v>-6.5945299050282805E-2</v>
      </c>
      <c r="Q106">
        <v>-0.639446451749074</v>
      </c>
      <c r="R106">
        <v>-0.444403799930218</v>
      </c>
      <c r="S106">
        <v>-1.1030812940815999</v>
      </c>
      <c r="T106">
        <v>-0.48298124438842099</v>
      </c>
      <c r="U106">
        <v>-0.28621878797813</v>
      </c>
      <c r="V106">
        <v>4.3420887521211098</v>
      </c>
      <c r="W106">
        <v>-0.65216934915759395</v>
      </c>
      <c r="X106">
        <v>1.78090287754051</v>
      </c>
      <c r="Y106">
        <v>-1.1551950777898501</v>
      </c>
      <c r="Z106">
        <v>0.857297154508883</v>
      </c>
      <c r="AA106">
        <v>-0.438553764264002</v>
      </c>
      <c r="AB106">
        <v>-0.62634153248627</v>
      </c>
      <c r="AC106">
        <v>2.87044619006484E-2</v>
      </c>
      <c r="AD106">
        <v>-1.07997143116405</v>
      </c>
      <c r="AE106">
        <v>-8.9395354916265199E-2</v>
      </c>
      <c r="AF106">
        <v>2.33369727972166</v>
      </c>
      <c r="AG106">
        <v>-1.1591617127012701</v>
      </c>
      <c r="AH106">
        <v>0.69896674428090499</v>
      </c>
      <c r="AI106">
        <v>0.24861531778827101</v>
      </c>
      <c r="AJ106">
        <v>3.9824777197827298E-3</v>
      </c>
      <c r="AK106">
        <v>-0.48481765189902498</v>
      </c>
      <c r="AL106">
        <v>-6.75984361231263E-3</v>
      </c>
      <c r="AM106">
        <v>-1.3905106886348E-3</v>
      </c>
      <c r="AN106">
        <v>-0.26610605162340201</v>
      </c>
      <c r="AO106">
        <v>7.3151214392337197E-2</v>
      </c>
      <c r="AP106">
        <v>-1.2594952961868799</v>
      </c>
      <c r="AQ106">
        <v>1.58619592239136</v>
      </c>
      <c r="AR106">
        <v>-0.45902097018828503</v>
      </c>
      <c r="AS106">
        <v>0.87905160817539296</v>
      </c>
      <c r="AT106">
        <v>1.55726714932653</v>
      </c>
      <c r="AU106">
        <v>-0.32233777417897602</v>
      </c>
      <c r="AV106">
        <v>-1.42998486454246E-3</v>
      </c>
      <c r="AW106">
        <v>-0.78181330968808105</v>
      </c>
      <c r="AX106">
        <v>-0.45483969501925298</v>
      </c>
      <c r="AY106">
        <v>-0.96094787635730206</v>
      </c>
      <c r="AZ106">
        <v>-0.46372477441965598</v>
      </c>
      <c r="BA106">
        <v>-3.9598180973513801E-2</v>
      </c>
      <c r="BB106">
        <v>0.83017545645550495</v>
      </c>
      <c r="BC106">
        <v>-0.39063555667258398</v>
      </c>
      <c r="BD106">
        <v>-0.773292189356935</v>
      </c>
      <c r="BE106">
        <v>0.36926926010612499</v>
      </c>
    </row>
    <row r="107" spans="1:57" x14ac:dyDescent="0.3">
      <c r="A107" t="s">
        <v>160</v>
      </c>
      <c r="B107">
        <v>0.25619699487699199</v>
      </c>
      <c r="C107">
        <v>-0.33599949936098</v>
      </c>
      <c r="D107">
        <v>-0.49713930296243702</v>
      </c>
      <c r="E107">
        <v>-0.41363506436927</v>
      </c>
      <c r="F107">
        <v>0.121854831091477</v>
      </c>
      <c r="G107">
        <v>-0.44662255865231798</v>
      </c>
      <c r="H107">
        <v>-0.342570283088866</v>
      </c>
      <c r="I107">
        <v>-1.28420603764079</v>
      </c>
      <c r="J107">
        <v>2.3858936785051701</v>
      </c>
      <c r="K107">
        <v>0.86357869111394403</v>
      </c>
      <c r="L107">
        <v>-0.24564329806354901</v>
      </c>
      <c r="M107">
        <v>-0.781961285571111</v>
      </c>
      <c r="N107">
        <v>-0.16763207600993801</v>
      </c>
      <c r="O107">
        <v>-0.25397112558012602</v>
      </c>
      <c r="P107">
        <v>3.17792610138114E-2</v>
      </c>
      <c r="Q107">
        <v>-0.30771275196821501</v>
      </c>
      <c r="R107">
        <v>-0.765052619517818</v>
      </c>
      <c r="S107">
        <v>-1.10282589577521</v>
      </c>
      <c r="T107">
        <v>2.5995910176269299</v>
      </c>
      <c r="U107">
        <v>-0.41286890876514198</v>
      </c>
      <c r="V107">
        <v>1.6583847073532101</v>
      </c>
      <c r="W107">
        <v>-0.50361916417832897</v>
      </c>
      <c r="X107">
        <v>1.38564013343738</v>
      </c>
      <c r="Y107">
        <v>-6.0042697461415197E-2</v>
      </c>
      <c r="Z107">
        <v>0.37020198690616202</v>
      </c>
      <c r="AA107">
        <v>-0.28354527026551102</v>
      </c>
      <c r="AB107">
        <v>-0.37071112993816002</v>
      </c>
      <c r="AC107">
        <v>-1.1685793355368199</v>
      </c>
      <c r="AD107">
        <v>-0.18944020694137501</v>
      </c>
      <c r="AE107">
        <v>0.49340454185497801</v>
      </c>
      <c r="AF107">
        <v>-1.1055176084801599</v>
      </c>
      <c r="AG107">
        <v>-0.74016750766608497</v>
      </c>
      <c r="AH107">
        <v>0.12320232322774</v>
      </c>
      <c r="AI107">
        <v>1.4116673438101599</v>
      </c>
      <c r="AJ107">
        <v>3.8510978356032399E-2</v>
      </c>
      <c r="AK107">
        <v>-0.57141581565278698</v>
      </c>
      <c r="AL107">
        <v>-6.7930732511193304E-2</v>
      </c>
      <c r="AM107">
        <v>-6.0119899195989097E-2</v>
      </c>
      <c r="AN107">
        <v>-0.31070835025447402</v>
      </c>
      <c r="AO107">
        <v>-0.40938878210604301</v>
      </c>
      <c r="AP107">
        <v>-0.79059413860829997</v>
      </c>
      <c r="AQ107">
        <v>2.6417796940834601</v>
      </c>
      <c r="AR107">
        <v>-0.55569206577806896</v>
      </c>
      <c r="AS107">
        <v>3.7663643950482402</v>
      </c>
      <c r="AT107">
        <v>0.46831751118446702</v>
      </c>
      <c r="AU107">
        <v>-0.344791180849432</v>
      </c>
      <c r="AV107">
        <v>-0.609682362852208</v>
      </c>
      <c r="AW107">
        <v>-4.4720651023440999E-2</v>
      </c>
      <c r="AX107">
        <v>-0.52886751908267504</v>
      </c>
      <c r="AY107">
        <v>0.176521345733373</v>
      </c>
      <c r="AZ107">
        <v>-0.78855666630703602</v>
      </c>
      <c r="BA107">
        <v>-0.24159968402420501</v>
      </c>
      <c r="BB107">
        <v>-0.77982649411276705</v>
      </c>
      <c r="BC107">
        <v>-0.184165446394678</v>
      </c>
      <c r="BD107">
        <v>-0.79976749842056305</v>
      </c>
      <c r="BE107">
        <v>7.4401479743957305E-2</v>
      </c>
    </row>
    <row r="108" spans="1:57" x14ac:dyDescent="0.3">
      <c r="A108" t="s">
        <v>161</v>
      </c>
      <c r="B108">
        <v>-3.5576071078661002E-2</v>
      </c>
      <c r="C108">
        <v>-0.51113542514084198</v>
      </c>
      <c r="D108">
        <v>-0.51691217746312501</v>
      </c>
      <c r="E108">
        <v>-0.46735567729045702</v>
      </c>
      <c r="F108">
        <v>-1.09597409876579</v>
      </c>
      <c r="G108">
        <v>-0.78519399609685403</v>
      </c>
      <c r="H108">
        <v>2.3729662045787601</v>
      </c>
      <c r="I108">
        <v>-0.90319598136755097</v>
      </c>
      <c r="J108">
        <v>2.5011698480926001</v>
      </c>
      <c r="K108">
        <v>1.7395526489255999</v>
      </c>
      <c r="L108">
        <v>-1.2345108930856401</v>
      </c>
      <c r="M108">
        <v>-0.21868885393089299</v>
      </c>
      <c r="N108">
        <v>0.30623620505084898</v>
      </c>
      <c r="O108">
        <v>-0.52236275950853495</v>
      </c>
      <c r="P108">
        <v>-0.92545292308335303</v>
      </c>
      <c r="Q108">
        <v>-0.375366284420177</v>
      </c>
      <c r="R108">
        <v>-0.90500591052240098</v>
      </c>
      <c r="S108">
        <v>0.66858984082294903</v>
      </c>
      <c r="T108">
        <v>2.3166163432681599</v>
      </c>
      <c r="U108">
        <v>-0.916154300233604</v>
      </c>
      <c r="V108">
        <v>1.1731837165871699</v>
      </c>
      <c r="W108">
        <v>-0.466780218194638</v>
      </c>
      <c r="X108">
        <v>-9.9602548833761406E-2</v>
      </c>
      <c r="Y108">
        <v>-0.22686291188806801</v>
      </c>
      <c r="Z108">
        <v>0.73950061809857204</v>
      </c>
      <c r="AA108">
        <v>-0.77977733770684499</v>
      </c>
      <c r="AB108">
        <v>-0.792509865789506</v>
      </c>
      <c r="AC108">
        <v>0.91291625379515196</v>
      </c>
      <c r="AD108">
        <v>-0.40502699532200298</v>
      </c>
      <c r="AE108">
        <v>0.41313496093346602</v>
      </c>
      <c r="AF108">
        <v>0.31879481696768702</v>
      </c>
      <c r="AG108">
        <v>-0.54495603713125396</v>
      </c>
      <c r="AH108">
        <v>0.381701973470434</v>
      </c>
      <c r="AI108">
        <v>-0.81645987644048301</v>
      </c>
      <c r="AJ108">
        <v>0.25901982906766702</v>
      </c>
      <c r="AK108">
        <v>-0.43888183023185501</v>
      </c>
      <c r="AL108">
        <v>0.352781777625709</v>
      </c>
      <c r="AM108">
        <v>-0.275582624520612</v>
      </c>
      <c r="AN108">
        <v>-0.43650966203020702</v>
      </c>
      <c r="AO108">
        <v>-0.50000251252251704</v>
      </c>
      <c r="AP108">
        <v>-1.2960992933197799</v>
      </c>
      <c r="AQ108">
        <v>2.2630050273522202</v>
      </c>
      <c r="AR108">
        <v>-4.5235688900650502E-2</v>
      </c>
      <c r="AS108">
        <v>2.9366058652330098</v>
      </c>
      <c r="AT108">
        <v>0.172956054279475</v>
      </c>
      <c r="AU108">
        <v>-0.77634349693800597</v>
      </c>
      <c r="AV108">
        <v>-0.23629019773993401</v>
      </c>
      <c r="AW108">
        <v>-0.34046063928495401</v>
      </c>
      <c r="AX108">
        <v>-0.38249866545366601</v>
      </c>
      <c r="AY108">
        <v>0.64691952778207795</v>
      </c>
      <c r="AZ108">
        <v>0.617020195739164</v>
      </c>
      <c r="BA108">
        <v>-0.73933553584587497</v>
      </c>
      <c r="BB108">
        <v>-0.652724592919117</v>
      </c>
      <c r="BC108">
        <v>0.229100212781951</v>
      </c>
      <c r="BD108">
        <v>-0.779873516041243</v>
      </c>
      <c r="BE108">
        <v>-0.87707252140982395</v>
      </c>
    </row>
    <row r="109" spans="1:57" x14ac:dyDescent="0.3">
      <c r="A109" t="s">
        <v>162</v>
      </c>
      <c r="B109">
        <v>-0.26135000471499698</v>
      </c>
      <c r="C109">
        <v>-0.18235827074435301</v>
      </c>
      <c r="D109">
        <v>-0.13931844804555299</v>
      </c>
      <c r="E109">
        <v>-0.37712412148094598</v>
      </c>
      <c r="F109">
        <v>-0.40966573323348998</v>
      </c>
      <c r="G109">
        <v>-0.49624598879142201</v>
      </c>
      <c r="H109">
        <v>-1.2838118247655701</v>
      </c>
      <c r="I109">
        <v>-1.3066977282293699</v>
      </c>
      <c r="J109">
        <v>1.9291451883761701</v>
      </c>
      <c r="K109">
        <v>0.77631068031543604</v>
      </c>
      <c r="L109">
        <v>-0.19774677385125</v>
      </c>
      <c r="M109">
        <v>-0.24646192038502601</v>
      </c>
      <c r="N109">
        <v>0.39538840383079499</v>
      </c>
      <c r="O109">
        <v>-0.20663901687179501</v>
      </c>
      <c r="P109">
        <v>-0.76743074446927395</v>
      </c>
      <c r="Q109">
        <v>-0.41091613266481303</v>
      </c>
      <c r="R109">
        <v>-0.29017860221633401</v>
      </c>
      <c r="S109">
        <v>2.23227817142851</v>
      </c>
      <c r="T109">
        <v>0.40439428358875601</v>
      </c>
      <c r="U109">
        <v>-0.56844129905513396</v>
      </c>
      <c r="V109">
        <v>1.3074195259635999</v>
      </c>
      <c r="W109">
        <v>-0.297717969990276</v>
      </c>
      <c r="X109">
        <v>-0.40193514005536701</v>
      </c>
      <c r="Y109">
        <v>-0.50540717884015596</v>
      </c>
      <c r="Z109">
        <v>4.2386333905907696</v>
      </c>
      <c r="AA109">
        <v>-0.58974507730515202</v>
      </c>
      <c r="AB109">
        <v>-0.44400601066613599</v>
      </c>
      <c r="AC109">
        <v>0.36630262325913998</v>
      </c>
      <c r="AD109">
        <v>-0.219761425483535</v>
      </c>
      <c r="AE109">
        <v>0.40532841372310602</v>
      </c>
      <c r="AF109">
        <v>-2.3815247121395502</v>
      </c>
      <c r="AG109">
        <v>-0.36754562182198902</v>
      </c>
      <c r="AH109">
        <v>0.196097226286541</v>
      </c>
      <c r="AI109">
        <v>0.31690002126260097</v>
      </c>
      <c r="AJ109">
        <v>-0.29051027061583101</v>
      </c>
      <c r="AK109">
        <v>-0.40877022232330301</v>
      </c>
      <c r="AL109">
        <v>0.54031845704561798</v>
      </c>
      <c r="AM109">
        <v>3.5040640903882402E-4</v>
      </c>
      <c r="AN109">
        <v>0.15217861436216701</v>
      </c>
      <c r="AO109">
        <v>-0.29135669398238201</v>
      </c>
      <c r="AP109">
        <v>-0.38811712740444998</v>
      </c>
      <c r="AQ109">
        <v>2.5597377989793002</v>
      </c>
      <c r="AR109">
        <v>1.8127801693590101E-2</v>
      </c>
      <c r="AS109">
        <v>1.2766402589300201</v>
      </c>
      <c r="AT109">
        <v>0.91285294511840498</v>
      </c>
      <c r="AU109">
        <v>-0.215138101324505</v>
      </c>
      <c r="AV109">
        <v>-0.42294732511489802</v>
      </c>
      <c r="AW109">
        <v>-0.68923762936612798</v>
      </c>
      <c r="AX109">
        <v>-0.56664504523818304</v>
      </c>
      <c r="AY109">
        <v>0.25302992629674897</v>
      </c>
      <c r="AZ109">
        <v>-1.1597927414975699</v>
      </c>
      <c r="BA109">
        <v>-0.120627258319967</v>
      </c>
      <c r="BB109">
        <v>-0.56639766474507902</v>
      </c>
      <c r="BC109">
        <v>8.3611655374029301E-2</v>
      </c>
      <c r="BD109">
        <v>-0.336858824901765</v>
      </c>
      <c r="BE109">
        <v>-0.55661714217878899</v>
      </c>
    </row>
    <row r="110" spans="1:57" x14ac:dyDescent="0.3">
      <c r="A110" t="s">
        <v>163</v>
      </c>
      <c r="B110">
        <v>-0.14219576597976799</v>
      </c>
      <c r="C110">
        <v>-0.51959556943654395</v>
      </c>
      <c r="D110">
        <v>-0.389656751337281</v>
      </c>
      <c r="E110">
        <v>-2.7768083765224501E-2</v>
      </c>
      <c r="F110">
        <v>-0.32128596724084801</v>
      </c>
      <c r="G110">
        <v>-0.52713805829664095</v>
      </c>
      <c r="H110">
        <v>-1.37681123774206</v>
      </c>
      <c r="I110">
        <v>-0.95713165191476501</v>
      </c>
      <c r="J110">
        <v>1.884276711249</v>
      </c>
      <c r="K110">
        <v>0.34881401224986203</v>
      </c>
      <c r="L110">
        <v>-0.38638570518344401</v>
      </c>
      <c r="M110">
        <v>-0.44055244790503501</v>
      </c>
      <c r="N110">
        <v>0.75341530739287699</v>
      </c>
      <c r="O110">
        <v>-0.28838296103086303</v>
      </c>
      <c r="P110">
        <v>7.1361875519258102E-3</v>
      </c>
      <c r="Q110">
        <v>-0.44104413039463403</v>
      </c>
      <c r="R110">
        <v>-0.40023786919946203</v>
      </c>
      <c r="S110">
        <v>-1.1705868778323401</v>
      </c>
      <c r="T110">
        <v>2.1323687638568298</v>
      </c>
      <c r="U110">
        <v>-4.9002394841525097E-2</v>
      </c>
      <c r="V110">
        <v>3.4519315350006199</v>
      </c>
      <c r="W110">
        <v>-0.29206063104333801</v>
      </c>
      <c r="X110">
        <v>0.27550349729880402</v>
      </c>
      <c r="Y110">
        <v>-2.9694242088606E-2</v>
      </c>
      <c r="Z110">
        <v>3.4663546512949899</v>
      </c>
      <c r="AA110">
        <v>-0.45383710416893502</v>
      </c>
      <c r="AB110">
        <v>-0.36275161123022998</v>
      </c>
      <c r="AC110">
        <v>-0.72077759613291303</v>
      </c>
      <c r="AD110">
        <v>-0.98339986136198398</v>
      </c>
      <c r="AE110">
        <v>0.213478189671786</v>
      </c>
      <c r="AF110">
        <v>0.65982396762547602</v>
      </c>
      <c r="AG110">
        <v>-0.27042622832324398</v>
      </c>
      <c r="AH110">
        <v>2.0704662932782499E-2</v>
      </c>
      <c r="AI110">
        <v>0.25295936786245099</v>
      </c>
      <c r="AJ110">
        <v>-0.41659658902777502</v>
      </c>
      <c r="AK110">
        <v>-0.56803325175174901</v>
      </c>
      <c r="AL110">
        <v>5.3388503020126897E-2</v>
      </c>
      <c r="AM110">
        <v>-5.8636573202382997E-2</v>
      </c>
      <c r="AN110">
        <v>-0.65570845876406103</v>
      </c>
      <c r="AO110">
        <v>-0.37460604472833903</v>
      </c>
      <c r="AP110">
        <v>-0.61043338356544197</v>
      </c>
      <c r="AQ110">
        <v>2.08465118993659</v>
      </c>
      <c r="AR110">
        <v>-0.54770339882822505</v>
      </c>
      <c r="AS110">
        <v>-1.67757473659979</v>
      </c>
      <c r="AT110">
        <v>1.48590105639107</v>
      </c>
      <c r="AU110">
        <v>-0.193229688752834</v>
      </c>
      <c r="AV110">
        <v>0.15627295775032299</v>
      </c>
      <c r="AW110">
        <v>-0.765432998700044</v>
      </c>
      <c r="AX110">
        <v>-0.32353493051796001</v>
      </c>
      <c r="AY110">
        <v>-0.69229142087194895</v>
      </c>
      <c r="AZ110">
        <v>0.15794809438599899</v>
      </c>
      <c r="BA110">
        <v>0.29144912061408501</v>
      </c>
      <c r="BB110">
        <v>0.95103289224990595</v>
      </c>
      <c r="BC110">
        <v>-0.24660311569188401</v>
      </c>
      <c r="BD110">
        <v>-0.46757456869087399</v>
      </c>
      <c r="BE110">
        <v>-0.498728762192505</v>
      </c>
    </row>
    <row r="111" spans="1:57" x14ac:dyDescent="0.3">
      <c r="A111" t="s">
        <v>164</v>
      </c>
      <c r="B111">
        <v>0.13605079796262101</v>
      </c>
      <c r="C111">
        <v>-0.74167437302932204</v>
      </c>
      <c r="D111">
        <v>-0.38368770474257602</v>
      </c>
      <c r="E111">
        <v>-0.40973018618108897</v>
      </c>
      <c r="F111">
        <v>-0.45247509984848899</v>
      </c>
      <c r="G111">
        <v>-0.34579273201211502</v>
      </c>
      <c r="H111">
        <v>-2.8913561709532898</v>
      </c>
      <c r="I111">
        <v>7.2336962063822896E-2</v>
      </c>
      <c r="J111">
        <v>0.82536632476994598</v>
      </c>
      <c r="K111">
        <v>1.9342403352575199</v>
      </c>
      <c r="L111">
        <v>0.17507303478591499</v>
      </c>
      <c r="M111">
        <v>0.45013534792241899</v>
      </c>
      <c r="N111">
        <v>1.0514635862714199</v>
      </c>
      <c r="O111">
        <v>-0.33971819880357201</v>
      </c>
      <c r="P111">
        <v>8.1931779170843107E-3</v>
      </c>
      <c r="Q111">
        <v>-0.64706853723171898</v>
      </c>
      <c r="R111">
        <v>-0.65978033280012505</v>
      </c>
      <c r="S111">
        <v>-1.37636955257023</v>
      </c>
      <c r="T111">
        <v>8.3546390249549699E-2</v>
      </c>
      <c r="U111">
        <v>-3.0087760601582199E-2</v>
      </c>
      <c r="V111">
        <v>3.1898551879483401</v>
      </c>
      <c r="W111">
        <v>-0.478311117398667</v>
      </c>
      <c r="X111">
        <v>0.83578059194285004</v>
      </c>
      <c r="Y111">
        <v>-0.91045806386087003</v>
      </c>
      <c r="Z111">
        <v>2.67510676177797</v>
      </c>
      <c r="AA111">
        <v>-0.41196903726684397</v>
      </c>
      <c r="AB111">
        <v>-0.49758264416237002</v>
      </c>
      <c r="AC111">
        <v>-0.305514184891642</v>
      </c>
      <c r="AD111">
        <v>-0.95724979564995905</v>
      </c>
      <c r="AE111">
        <v>0.373657243798515</v>
      </c>
      <c r="AF111">
        <v>0.28231341912523999</v>
      </c>
      <c r="AG111">
        <v>-8.3437132059394306E-2</v>
      </c>
      <c r="AH111">
        <v>0.97872796889666103</v>
      </c>
      <c r="AI111">
        <v>0.17220582653104499</v>
      </c>
      <c r="AJ111">
        <v>0.484634841283064</v>
      </c>
      <c r="AK111">
        <v>-0.63102895932055503</v>
      </c>
      <c r="AL111">
        <v>7.5144831125180098E-2</v>
      </c>
      <c r="AM111">
        <v>8.6100082737244996E-2</v>
      </c>
      <c r="AN111">
        <v>-0.44900197858656998</v>
      </c>
      <c r="AO111">
        <v>-0.83058956307818699</v>
      </c>
      <c r="AP111">
        <v>-0.424170008422182</v>
      </c>
      <c r="AQ111">
        <v>2.1647739403830402</v>
      </c>
      <c r="AR111">
        <v>-0.60897527705500099</v>
      </c>
      <c r="AS111">
        <v>0.70815111814724596</v>
      </c>
      <c r="AT111">
        <v>2.19960065601015</v>
      </c>
      <c r="AU111">
        <v>-0.42938939578000701</v>
      </c>
      <c r="AV111">
        <v>0.28180695165758302</v>
      </c>
      <c r="AW111">
        <v>-1.16748236322142</v>
      </c>
      <c r="AX111">
        <v>-0.45492158809569</v>
      </c>
      <c r="AY111">
        <v>-0.49204513349706602</v>
      </c>
      <c r="AZ111">
        <v>-0.43336736820661598</v>
      </c>
      <c r="BA111">
        <v>-7.2809680978460301E-2</v>
      </c>
      <c r="BB111">
        <v>-0.12836960194621799</v>
      </c>
      <c r="BC111">
        <v>-8.7882657141820406E-2</v>
      </c>
      <c r="BD111">
        <v>-0.69653622603292398</v>
      </c>
      <c r="BE111">
        <v>-0.41543295313784201</v>
      </c>
    </row>
    <row r="112" spans="1:57" x14ac:dyDescent="0.3">
      <c r="A112" t="s">
        <v>165</v>
      </c>
      <c r="B112">
        <v>3.4806625369413702E-2</v>
      </c>
      <c r="C112">
        <v>-0.31973346005713399</v>
      </c>
      <c r="D112">
        <v>-0.47223341896225701</v>
      </c>
      <c r="E112">
        <v>-0.160395103554029</v>
      </c>
      <c r="F112">
        <v>8.0190316654545707E-2</v>
      </c>
      <c r="G112">
        <v>-0.43526431131833299</v>
      </c>
      <c r="H112">
        <v>-2.91863352913039</v>
      </c>
      <c r="I112">
        <v>-0.264706839420912</v>
      </c>
      <c r="J112">
        <v>1.36370154785172</v>
      </c>
      <c r="K112">
        <v>1.5195190894991799</v>
      </c>
      <c r="L112">
        <v>7.2875455340293202E-2</v>
      </c>
      <c r="M112">
        <v>0.67692706596024999</v>
      </c>
      <c r="N112">
        <v>0.71007635989266504</v>
      </c>
      <c r="O112">
        <v>-0.42933819352770902</v>
      </c>
      <c r="P112">
        <v>-0.493425868231749</v>
      </c>
      <c r="Q112">
        <v>-0.79192480076347305</v>
      </c>
      <c r="R112">
        <v>-0.14931804747736699</v>
      </c>
      <c r="S112">
        <v>-1.44066166799517</v>
      </c>
      <c r="T112">
        <v>2.0646035209979101</v>
      </c>
      <c r="U112">
        <v>-0.373485114499924</v>
      </c>
      <c r="V112">
        <v>3.0139992486199598</v>
      </c>
      <c r="W112">
        <v>-0.62076515546417499</v>
      </c>
      <c r="X112">
        <v>0.40572181158873599</v>
      </c>
      <c r="Y112">
        <v>-1.31023867322328</v>
      </c>
      <c r="Z112">
        <v>-0.39358294496108298</v>
      </c>
      <c r="AA112">
        <v>-0.31963733328939498</v>
      </c>
      <c r="AB112">
        <v>-0.58334563180002996</v>
      </c>
      <c r="AC112">
        <v>0.455026969499914</v>
      </c>
      <c r="AD112">
        <v>-0.92666839438370696</v>
      </c>
      <c r="AE112">
        <v>0.74346561228592301</v>
      </c>
      <c r="AF112">
        <v>-0.79560856839051097</v>
      </c>
      <c r="AG112">
        <v>-0.17931868801294701</v>
      </c>
      <c r="AH112">
        <v>1.06355465648861</v>
      </c>
      <c r="AI112">
        <v>0.71336139316291403</v>
      </c>
      <c r="AJ112">
        <v>-0.132807373725776</v>
      </c>
      <c r="AK112">
        <v>-0.80120099121729305</v>
      </c>
      <c r="AL112">
        <v>0.20959919779173</v>
      </c>
      <c r="AM112">
        <v>0.109416100970324</v>
      </c>
      <c r="AN112">
        <v>1.48982586479889E-3</v>
      </c>
      <c r="AO112">
        <v>-0.38773267469289202</v>
      </c>
      <c r="AP112">
        <v>-0.84619817621710403</v>
      </c>
      <c r="AQ112">
        <v>2.8485287448213201</v>
      </c>
      <c r="AR112">
        <v>-0.77962591317182095</v>
      </c>
      <c r="AS112">
        <v>0.59292916237358695</v>
      </c>
      <c r="AT112">
        <v>1.8248056664266901</v>
      </c>
      <c r="AU112">
        <v>-0.74357490176547902</v>
      </c>
      <c r="AV112">
        <v>0.17700160658870401</v>
      </c>
      <c r="AW112">
        <v>-1.0106916826938599</v>
      </c>
      <c r="AX112">
        <v>-0.59851972448200197</v>
      </c>
      <c r="AY112">
        <v>-0.57794341580369901</v>
      </c>
      <c r="AZ112">
        <v>0.21422087173016899</v>
      </c>
      <c r="BA112">
        <v>0.204217751579227</v>
      </c>
      <c r="BB112">
        <v>3.5362380179784998E-2</v>
      </c>
      <c r="BC112">
        <v>0.64562635897923903</v>
      </c>
      <c r="BD112">
        <v>-0.69458910693376996</v>
      </c>
      <c r="BE112">
        <v>0.17014236464965901</v>
      </c>
    </row>
    <row r="113" spans="1:57" x14ac:dyDescent="0.3">
      <c r="A113" t="s">
        <v>166</v>
      </c>
      <c r="B113">
        <v>0.175303292771604</v>
      </c>
      <c r="C113">
        <v>-0.86928539979802499</v>
      </c>
      <c r="D113">
        <v>-1.2171280382818399</v>
      </c>
      <c r="E113">
        <v>-0.34497944507001899</v>
      </c>
      <c r="F113">
        <v>-0.58815718259204497</v>
      </c>
      <c r="G113">
        <v>-0.37732299199042102</v>
      </c>
      <c r="H113">
        <v>-0.44971348927244997</v>
      </c>
      <c r="I113">
        <v>-0.78752360036885105</v>
      </c>
      <c r="J113">
        <v>1.9621863583478201</v>
      </c>
      <c r="K113">
        <v>0.120453370403664</v>
      </c>
      <c r="L113">
        <v>2.1877159335207001E-2</v>
      </c>
      <c r="M113">
        <v>-0.71427789502891803</v>
      </c>
      <c r="N113">
        <v>0.87380915281994898</v>
      </c>
      <c r="O113">
        <v>-0.55336324416602301</v>
      </c>
      <c r="P113">
        <v>-0.54240646765330303</v>
      </c>
      <c r="Q113">
        <v>-0.652275818210166</v>
      </c>
      <c r="R113">
        <v>3.6536198252150098E-2</v>
      </c>
      <c r="S113">
        <v>0.45535777450859699</v>
      </c>
      <c r="T113">
        <v>3.5617117870204398</v>
      </c>
      <c r="U113">
        <v>-0.66822816087900605</v>
      </c>
      <c r="V113">
        <v>1.3796750691118</v>
      </c>
      <c r="W113">
        <v>-0.44521248607170899</v>
      </c>
      <c r="X113">
        <v>1.5959691907541</v>
      </c>
      <c r="Y113">
        <v>-0.60275810446947697</v>
      </c>
      <c r="Z113">
        <v>1.487119727496</v>
      </c>
      <c r="AA113">
        <v>-0.638553796918505</v>
      </c>
      <c r="AB113">
        <v>-0.63200585266657805</v>
      </c>
      <c r="AC113">
        <v>1.25063187743501</v>
      </c>
      <c r="AD113">
        <v>-0.97410537748569503</v>
      </c>
      <c r="AE113">
        <v>0.92765745581153802</v>
      </c>
      <c r="AF113">
        <v>1.0957618062988399</v>
      </c>
      <c r="AG113">
        <v>-0.68685259400813503</v>
      </c>
      <c r="AH113">
        <v>-2.0589217878785902E-2</v>
      </c>
      <c r="AI113">
        <v>0.33958552766535199</v>
      </c>
      <c r="AJ113">
        <v>-0.68894529552726702</v>
      </c>
      <c r="AK113">
        <v>-0.32494242494257303</v>
      </c>
      <c r="AL113">
        <v>-1.242142134489</v>
      </c>
      <c r="AM113">
        <v>-0.18751303318021001</v>
      </c>
      <c r="AN113">
        <v>0.12925482665232699</v>
      </c>
      <c r="AO113">
        <v>-1.0594449726861901</v>
      </c>
      <c r="AP113">
        <v>-1.06056178571888</v>
      </c>
      <c r="AQ113">
        <v>2.7876409678524001</v>
      </c>
      <c r="AR113">
        <v>-0.216507159627015</v>
      </c>
      <c r="AS113">
        <v>-0.484909920153824</v>
      </c>
      <c r="AT113">
        <v>1.32288868425869</v>
      </c>
      <c r="AU113">
        <v>-1.1305869477113899</v>
      </c>
      <c r="AV113">
        <v>-8.3152997719179E-2</v>
      </c>
      <c r="AW113">
        <v>-0.156307204505404</v>
      </c>
      <c r="AX113">
        <v>-0.61883063727050303</v>
      </c>
      <c r="AY113">
        <v>-0.62662288443165204</v>
      </c>
      <c r="AZ113">
        <v>-0.56958271498620305</v>
      </c>
      <c r="BA113">
        <v>5.9791724636324303E-2</v>
      </c>
      <c r="BB113">
        <v>1.27247101345046</v>
      </c>
      <c r="BC113">
        <v>4.1702535655786903E-2</v>
      </c>
      <c r="BD113">
        <v>-0.57774496032160605</v>
      </c>
      <c r="BE113">
        <v>-0.104851264457199</v>
      </c>
    </row>
    <row r="114" spans="1:57" x14ac:dyDescent="0.3">
      <c r="A114" t="s">
        <v>167</v>
      </c>
      <c r="B114">
        <v>-0.204269135440977</v>
      </c>
      <c r="C114">
        <v>-0.406707732448021</v>
      </c>
      <c r="D114">
        <v>-0.64332329491029505</v>
      </c>
      <c r="E114">
        <v>1.88127924056005E-3</v>
      </c>
      <c r="F114">
        <v>-0.24266152651940401</v>
      </c>
      <c r="G114">
        <v>-0.180772939613385</v>
      </c>
      <c r="H114">
        <v>-4.38267822952605</v>
      </c>
      <c r="I114">
        <v>0.66519033431098895</v>
      </c>
      <c r="J114">
        <v>0.47125253291449498</v>
      </c>
      <c r="K114">
        <v>1.5411670270721101</v>
      </c>
      <c r="L114">
        <v>0.25647386148328999</v>
      </c>
      <c r="M114">
        <v>0.36614586234318203</v>
      </c>
      <c r="N114">
        <v>0.47655153296167302</v>
      </c>
      <c r="O114">
        <v>-0.33261778328050901</v>
      </c>
      <c r="P114">
        <v>-0.58178026943216399</v>
      </c>
      <c r="Q114">
        <v>-0.41344993586725198</v>
      </c>
      <c r="R114">
        <v>-0.373867943080259</v>
      </c>
      <c r="S114">
        <v>-0.11940208102544</v>
      </c>
      <c r="T114">
        <v>0.72683020513515695</v>
      </c>
      <c r="U114">
        <v>3.8031149812368902E-2</v>
      </c>
      <c r="V114">
        <v>1.7436796919773001</v>
      </c>
      <c r="W114">
        <v>-0.56192774587764005</v>
      </c>
      <c r="X114">
        <v>-6.0678196566971002E-2</v>
      </c>
      <c r="Y114">
        <v>-1.0172434595769499</v>
      </c>
      <c r="Z114">
        <v>2.9183574126823899</v>
      </c>
      <c r="AA114">
        <v>-0.466900921838379</v>
      </c>
      <c r="AB114">
        <v>-0.45972891133586102</v>
      </c>
      <c r="AC114">
        <v>0.67355581669883502</v>
      </c>
      <c r="AD114">
        <v>-0.71971148945024399</v>
      </c>
      <c r="AE114">
        <v>-0.31275309477996799</v>
      </c>
      <c r="AF114">
        <v>-0.33737682166597199</v>
      </c>
      <c r="AG114">
        <v>-0.185782320463969</v>
      </c>
      <c r="AH114">
        <v>1.1121566576202999</v>
      </c>
      <c r="AI114">
        <v>1.3065443113500601</v>
      </c>
      <c r="AJ114">
        <v>-0.52209509322328995</v>
      </c>
      <c r="AK114">
        <v>-0.69749727255707195</v>
      </c>
      <c r="AL114">
        <v>-0.10554199492258701</v>
      </c>
      <c r="AM114">
        <v>-0.78055437888399204</v>
      </c>
      <c r="AN114">
        <v>-0.40800317931619101</v>
      </c>
      <c r="AO114">
        <v>-0.35984768665233302</v>
      </c>
      <c r="AP114">
        <v>0.34852399018095398</v>
      </c>
      <c r="AQ114">
        <v>1.4641373699290301</v>
      </c>
      <c r="AR114">
        <v>-0.57833299816088501</v>
      </c>
      <c r="AS114">
        <v>1.94673951074813</v>
      </c>
      <c r="AT114">
        <v>1.4379523773834799</v>
      </c>
      <c r="AU114">
        <v>-0.51086239230706898</v>
      </c>
      <c r="AV114">
        <v>0.37011763140857901</v>
      </c>
      <c r="AW114">
        <v>-0.18555366572754101</v>
      </c>
      <c r="AX114">
        <v>-0.259346097479626</v>
      </c>
      <c r="AY114">
        <v>-0.64762637491482999</v>
      </c>
      <c r="AZ114">
        <v>-0.39135639901459901</v>
      </c>
      <c r="BA114">
        <v>0.60346046326862501</v>
      </c>
      <c r="BB114">
        <v>0.49767719575318897</v>
      </c>
      <c r="BC114">
        <v>-0.626893479296734</v>
      </c>
      <c r="BD114">
        <v>-0.76198455875222104</v>
      </c>
      <c r="BE114">
        <v>-0.12729681036603999</v>
      </c>
    </row>
    <row r="115" spans="1:57" x14ac:dyDescent="0.3">
      <c r="A115" t="s">
        <v>168</v>
      </c>
      <c r="B115">
        <v>-5.5131645700542298E-2</v>
      </c>
      <c r="C115">
        <v>-0.66438395240874604</v>
      </c>
      <c r="D115">
        <v>-0.52260157271266705</v>
      </c>
      <c r="E115">
        <v>-0.12772776037574601</v>
      </c>
      <c r="F115">
        <v>-0.44799898194972798</v>
      </c>
      <c r="G115">
        <v>-0.34099123360307299</v>
      </c>
      <c r="H115">
        <v>-2.8943186240529601</v>
      </c>
      <c r="I115">
        <v>-0.897757434120107</v>
      </c>
      <c r="J115">
        <v>0.60876890144791096</v>
      </c>
      <c r="K115">
        <v>0.560314941142946</v>
      </c>
      <c r="L115">
        <v>-0.16878460474864501</v>
      </c>
      <c r="M115">
        <v>0.112197524324369</v>
      </c>
      <c r="N115">
        <v>0.50074606613474604</v>
      </c>
      <c r="O115">
        <v>-0.33489817310876402</v>
      </c>
      <c r="P115">
        <v>1.40743309901634E-2</v>
      </c>
      <c r="Q115">
        <v>-0.64318592801895003</v>
      </c>
      <c r="R115">
        <v>-4.6989672165822803E-2</v>
      </c>
      <c r="S115">
        <v>0.22805683930519499</v>
      </c>
      <c r="T115">
        <v>0.62456791467866202</v>
      </c>
      <c r="U115">
        <v>-0.404045831137339</v>
      </c>
      <c r="V115">
        <v>2.97359218678737</v>
      </c>
      <c r="W115">
        <v>-0.53171776065830101</v>
      </c>
      <c r="X115">
        <v>0.20318618117329201</v>
      </c>
      <c r="Y115">
        <v>-0.90737879094739204</v>
      </c>
      <c r="Z115">
        <v>0.69761687765472602</v>
      </c>
      <c r="AA115">
        <v>-0.40736937614740198</v>
      </c>
      <c r="AB115">
        <v>-0.64175201668384096</v>
      </c>
      <c r="AC115">
        <v>-0.30058983718255899</v>
      </c>
      <c r="AD115">
        <v>-0.84623849851649702</v>
      </c>
      <c r="AE115">
        <v>-0.109638181038927</v>
      </c>
      <c r="AF115">
        <v>1.28954790373604</v>
      </c>
      <c r="AG115">
        <v>-0.23516948510689401</v>
      </c>
      <c r="AH115">
        <v>0.77508802573951197</v>
      </c>
      <c r="AI115">
        <v>0.83999202558811703</v>
      </c>
      <c r="AJ115">
        <v>-1.07397992156174</v>
      </c>
      <c r="AK115">
        <v>-0.62709742950214797</v>
      </c>
      <c r="AL115">
        <v>-3.9173976596918299E-2</v>
      </c>
      <c r="AM115">
        <v>-0.28822416573336201</v>
      </c>
      <c r="AN115">
        <v>0.108066559883032</v>
      </c>
      <c r="AO115">
        <v>-0.61320825464909201</v>
      </c>
      <c r="AP115">
        <v>-0.24766065004673599</v>
      </c>
      <c r="AQ115">
        <v>2.6062705603541101</v>
      </c>
      <c r="AR115">
        <v>-0.604976483652793</v>
      </c>
      <c r="AS115">
        <v>3.36024397406677</v>
      </c>
      <c r="AT115">
        <v>2.2121655872737298</v>
      </c>
      <c r="AU115">
        <v>-0.54141500316507396</v>
      </c>
      <c r="AV115">
        <v>0.18080536736390901</v>
      </c>
      <c r="AW115">
        <v>-0.46751231183713898</v>
      </c>
      <c r="AX115">
        <v>-0.36286383842500802</v>
      </c>
      <c r="AY115">
        <v>-0.30512428089586002</v>
      </c>
      <c r="AZ115">
        <v>-0.17695852068200399</v>
      </c>
      <c r="BA115">
        <v>0.41242573017406198</v>
      </c>
      <c r="BB115">
        <v>0.408691617879261</v>
      </c>
      <c r="BC115">
        <v>-0.65072345798525899</v>
      </c>
      <c r="BD115">
        <v>-0.77798760364120101</v>
      </c>
      <c r="BE115">
        <v>-0.41084385693870101</v>
      </c>
    </row>
    <row r="116" spans="1:57" x14ac:dyDescent="0.3">
      <c r="A116" t="s">
        <v>169</v>
      </c>
      <c r="B116">
        <v>-0.44502959773462902</v>
      </c>
      <c r="C116">
        <v>-0.282506679040746</v>
      </c>
      <c r="D116">
        <v>-0.39435590486776501</v>
      </c>
      <c r="E116">
        <v>-0.11617234282361499</v>
      </c>
      <c r="F116">
        <v>0.124409274717611</v>
      </c>
      <c r="G116">
        <v>-0.524948382840011</v>
      </c>
      <c r="H116">
        <v>-1.2651548550107601</v>
      </c>
      <c r="I116">
        <v>-0.59032023270839795</v>
      </c>
      <c r="J116">
        <v>0.95218809541393001</v>
      </c>
      <c r="K116">
        <v>7.8005551810402501E-2</v>
      </c>
      <c r="L116">
        <v>0.50514070277052003</v>
      </c>
      <c r="M116">
        <v>-0.167073698115768</v>
      </c>
      <c r="N116">
        <v>0.55265776651819698</v>
      </c>
      <c r="O116">
        <v>-0.47303326261131901</v>
      </c>
      <c r="P116">
        <v>-0.113958040050889</v>
      </c>
      <c r="Q116">
        <v>-0.53678968499455204</v>
      </c>
      <c r="R116">
        <v>1.62374544708376E-2</v>
      </c>
      <c r="S116">
        <v>-0.53297648838586598</v>
      </c>
      <c r="T116">
        <v>2.9925535674859298</v>
      </c>
      <c r="U116">
        <v>-5.1058031095563797E-2</v>
      </c>
      <c r="V116">
        <v>0.83948147407822904</v>
      </c>
      <c r="W116">
        <v>-0.37959263487246703</v>
      </c>
      <c r="X116">
        <v>-0.20768267259243001</v>
      </c>
      <c r="Y116">
        <v>-0.137373747975674</v>
      </c>
      <c r="Z116">
        <v>5.34582953615205</v>
      </c>
      <c r="AA116">
        <v>-0.41459171019759</v>
      </c>
      <c r="AB116">
        <v>-0.52881829184012796</v>
      </c>
      <c r="AC116">
        <v>0.49378292893251502</v>
      </c>
      <c r="AD116">
        <v>-0.72765566805807802</v>
      </c>
      <c r="AE116">
        <v>0.49728365005409902</v>
      </c>
      <c r="AF116">
        <v>0.795891353487585</v>
      </c>
      <c r="AG116">
        <v>-0.74068638214569804</v>
      </c>
      <c r="AH116">
        <v>0.12576157098921301</v>
      </c>
      <c r="AI116">
        <v>0.239300029125848</v>
      </c>
      <c r="AJ116">
        <v>-0.51776065791683601</v>
      </c>
      <c r="AK116">
        <v>-0.50703296015231203</v>
      </c>
      <c r="AL116">
        <v>0.191615267233648</v>
      </c>
      <c r="AM116">
        <v>-0.239138332192293</v>
      </c>
      <c r="AN116">
        <v>0.215877305223236</v>
      </c>
      <c r="AO116">
        <v>-0.86681923532168004</v>
      </c>
      <c r="AP116">
        <v>-0.42332172590397099</v>
      </c>
      <c r="AQ116">
        <v>1.73516546796663</v>
      </c>
      <c r="AR116">
        <v>-0.55555324069453904</v>
      </c>
      <c r="AS116">
        <v>-1.4992576090615599</v>
      </c>
      <c r="AT116">
        <v>0.63576159442453894</v>
      </c>
      <c r="AU116">
        <v>-0.51021214095724199</v>
      </c>
      <c r="AV116">
        <v>-0.148700296991336</v>
      </c>
      <c r="AW116">
        <v>-0.208653740343647</v>
      </c>
      <c r="AX116">
        <v>-0.403671027671483</v>
      </c>
      <c r="AY116">
        <v>-0.21142428840296601</v>
      </c>
      <c r="AZ116">
        <v>-0.25022987504129202</v>
      </c>
      <c r="BA116">
        <v>-0.171917051789921</v>
      </c>
      <c r="BB116">
        <v>-0.59088156861652896</v>
      </c>
      <c r="BC116">
        <v>-0.18270203906451599</v>
      </c>
      <c r="BD116">
        <v>-0.49667523346755699</v>
      </c>
      <c r="BE116">
        <v>7.6786740696607306E-2</v>
      </c>
    </row>
    <row r="117" spans="1:57" x14ac:dyDescent="0.3">
      <c r="A117" t="s">
        <v>170</v>
      </c>
      <c r="B117">
        <v>-0.39416357575998801</v>
      </c>
      <c r="C117">
        <v>-0.65006136823313099</v>
      </c>
      <c r="D117">
        <v>-0.93344904484553504</v>
      </c>
      <c r="E117">
        <v>-0.13908902457203001</v>
      </c>
      <c r="F117">
        <v>-0.73741064594990102</v>
      </c>
      <c r="G117">
        <v>-0.90766015487372598</v>
      </c>
      <c r="H117">
        <v>3.31375105706491</v>
      </c>
      <c r="I117">
        <v>0.39856392339636698</v>
      </c>
      <c r="J117">
        <v>0.657204981823721</v>
      </c>
      <c r="K117">
        <v>0.66079684383794202</v>
      </c>
      <c r="L117">
        <v>-0.65203683145711999</v>
      </c>
      <c r="M117">
        <v>0.79403064159634396</v>
      </c>
      <c r="N117">
        <v>1.0934011948922899</v>
      </c>
      <c r="O117">
        <v>-0.32439855816336799</v>
      </c>
      <c r="P117">
        <v>-0.53760053525679796</v>
      </c>
      <c r="Q117">
        <v>-0.89706970652871598</v>
      </c>
      <c r="R117">
        <v>-7.7313488197394406E-2</v>
      </c>
      <c r="S117">
        <v>1.2344069407904099</v>
      </c>
      <c r="T117">
        <v>0.97246175397191703</v>
      </c>
      <c r="U117">
        <v>-0.29574806321602198</v>
      </c>
      <c r="V117">
        <v>1.1574862662313199</v>
      </c>
      <c r="W117">
        <v>-0.77620182682379602</v>
      </c>
      <c r="X117">
        <v>4.6941693667578797E-2</v>
      </c>
      <c r="Y117">
        <v>-0.81287854067783605</v>
      </c>
      <c r="Z117">
        <v>3.4165939332695898</v>
      </c>
      <c r="AA117">
        <v>8.3586193857510302E-2</v>
      </c>
      <c r="AB117">
        <v>-0.77080751310774898</v>
      </c>
      <c r="AC117">
        <v>0.123919593951971</v>
      </c>
      <c r="AD117">
        <v>-0.86411685416823403</v>
      </c>
      <c r="AE117">
        <v>1.1677265608716001</v>
      </c>
      <c r="AF117">
        <v>0.13002378881093299</v>
      </c>
      <c r="AG117">
        <v>-0.52957950203399995</v>
      </c>
      <c r="AH117">
        <v>0.394796638174361</v>
      </c>
      <c r="AI117">
        <v>2.3134291636322999E-2</v>
      </c>
      <c r="AJ117">
        <v>-0.43134744949160903</v>
      </c>
      <c r="AK117">
        <v>-0.66938588480901096</v>
      </c>
      <c r="AL117">
        <v>-7.1089918972265201E-2</v>
      </c>
      <c r="AM117">
        <v>-0.30592209801853298</v>
      </c>
      <c r="AN117">
        <v>-0.223383929946741</v>
      </c>
      <c r="AO117">
        <v>-1.0539377320791401</v>
      </c>
      <c r="AP117">
        <v>-0.38939748420645398</v>
      </c>
      <c r="AQ117">
        <v>2.3726980032687801</v>
      </c>
      <c r="AR117">
        <v>-0.4736793216263</v>
      </c>
      <c r="AS117">
        <v>-1.50377955513911</v>
      </c>
      <c r="AT117">
        <v>0.88109103028623803</v>
      </c>
      <c r="AU117">
        <v>-0.109594213107386</v>
      </c>
      <c r="AV117">
        <v>-0.391723171235832</v>
      </c>
      <c r="AW117">
        <v>7.3049842919693506E-2</v>
      </c>
      <c r="AX117">
        <v>-0.72694850038732095</v>
      </c>
      <c r="AY117">
        <v>-1.15177485060425</v>
      </c>
      <c r="AZ117">
        <v>-1.05227885135647</v>
      </c>
      <c r="BA117">
        <v>-0.21472019033564699</v>
      </c>
      <c r="BB117">
        <v>1.27481525592204</v>
      </c>
      <c r="BC117">
        <v>-0.50442144828648705</v>
      </c>
      <c r="BD117">
        <v>-0.82021718835868296</v>
      </c>
      <c r="BE117">
        <v>0.122706591584733</v>
      </c>
    </row>
    <row r="118" spans="1:57" x14ac:dyDescent="0.3">
      <c r="A118" t="s">
        <v>171</v>
      </c>
      <c r="B118">
        <v>-0.83505751526967298</v>
      </c>
      <c r="C118">
        <v>-0.50458832149566801</v>
      </c>
      <c r="D118">
        <v>-0.22084004720397901</v>
      </c>
      <c r="E118">
        <v>-0.25210164609702701</v>
      </c>
      <c r="F118">
        <v>-0.59553384127834197</v>
      </c>
      <c r="G118">
        <v>-0.88418111185473902</v>
      </c>
      <c r="H118">
        <v>-1.5956312641141199</v>
      </c>
      <c r="I118">
        <v>9.5381834000854898E-2</v>
      </c>
      <c r="J118">
        <v>0.40310751482280999</v>
      </c>
      <c r="K118">
        <v>-0.25680535384358</v>
      </c>
      <c r="L118">
        <v>0.19922136502568799</v>
      </c>
      <c r="M118">
        <v>0.12942463642202001</v>
      </c>
      <c r="N118">
        <v>0.63376684128847804</v>
      </c>
      <c r="O118">
        <v>-0.28220374469983001</v>
      </c>
      <c r="P118">
        <v>0.23957234163128399</v>
      </c>
      <c r="Q118">
        <v>-0.501734983880046</v>
      </c>
      <c r="R118">
        <v>-0.15370626476223601</v>
      </c>
      <c r="S118">
        <v>-1.3688848163231599</v>
      </c>
      <c r="T118">
        <v>0.64572354003587196</v>
      </c>
      <c r="U118">
        <v>-0.135687644432469</v>
      </c>
      <c r="V118">
        <v>3.0127585582254102</v>
      </c>
      <c r="W118">
        <v>-0.28643910575977199</v>
      </c>
      <c r="X118">
        <v>0.22111093339931401</v>
      </c>
      <c r="Y118">
        <v>0.10940222431501199</v>
      </c>
      <c r="Z118">
        <v>2.72610722778749</v>
      </c>
      <c r="AA118">
        <v>-0.300784516286075</v>
      </c>
      <c r="AB118">
        <v>-0.705128971100762</v>
      </c>
      <c r="AC118">
        <v>-0.58042059226280796</v>
      </c>
      <c r="AD118">
        <v>-1.05416679934622</v>
      </c>
      <c r="AE118">
        <v>0.64696374231565601</v>
      </c>
      <c r="AF118">
        <v>1.3158021506247399</v>
      </c>
      <c r="AG118">
        <v>-0.85476721624353502</v>
      </c>
      <c r="AH118">
        <v>1.0115081232473599</v>
      </c>
      <c r="AI118">
        <v>-0.47015265701918901</v>
      </c>
      <c r="AJ118">
        <v>-1.06584762429351</v>
      </c>
      <c r="AK118">
        <v>-0.34304786053979602</v>
      </c>
      <c r="AL118">
        <v>-0.26576216273361603</v>
      </c>
      <c r="AM118">
        <v>0.109292780353966</v>
      </c>
      <c r="AN118">
        <v>-0.43155665671370502</v>
      </c>
      <c r="AO118">
        <v>-0.60154306860124296</v>
      </c>
      <c r="AP118">
        <v>-0.57972325754529996</v>
      </c>
      <c r="AQ118">
        <v>3.5072755264359698</v>
      </c>
      <c r="AR118">
        <v>-0.41171238065258903</v>
      </c>
      <c r="AS118">
        <v>-1.39345479281143</v>
      </c>
      <c r="AT118">
        <v>2.0143156570257399</v>
      </c>
      <c r="AU118">
        <v>-0.17680155354138199</v>
      </c>
      <c r="AV118">
        <v>0.30710167988236498</v>
      </c>
      <c r="AW118">
        <v>1.39526422432558E-2</v>
      </c>
      <c r="AX118">
        <v>-0.49638029242623499</v>
      </c>
      <c r="AY118">
        <v>-1.0269577632232501</v>
      </c>
      <c r="AZ118">
        <v>0.85327415998017198</v>
      </c>
      <c r="BA118">
        <v>0.141987644319505</v>
      </c>
      <c r="BB118">
        <v>0.69602830283994899</v>
      </c>
      <c r="BC118">
        <v>0.50622859825829003</v>
      </c>
      <c r="BD118">
        <v>-0.51007712200835598</v>
      </c>
      <c r="BE118">
        <v>-0.39762707611754999</v>
      </c>
    </row>
    <row r="119" spans="1:57" x14ac:dyDescent="0.3">
      <c r="A119" t="s">
        <v>172</v>
      </c>
      <c r="B119">
        <v>4.3977447773961599E-2</v>
      </c>
      <c r="C119">
        <v>-0.46331604201473803</v>
      </c>
      <c r="D119">
        <v>-0.89953994088812905</v>
      </c>
      <c r="E119">
        <v>-0.49852012953763902</v>
      </c>
      <c r="F119">
        <v>0.24802431808470801</v>
      </c>
      <c r="G119">
        <v>-0.54450910319846502</v>
      </c>
      <c r="H119">
        <v>3.44920922934755</v>
      </c>
      <c r="I119">
        <v>-1.22853828300507</v>
      </c>
      <c r="J119">
        <v>0.283270926026232</v>
      </c>
      <c r="K119">
        <v>-0.91496414948831295</v>
      </c>
      <c r="L119">
        <v>-0.61139925994479905</v>
      </c>
      <c r="M119">
        <v>-0.66996894559391396</v>
      </c>
      <c r="N119">
        <v>0.28821779196868103</v>
      </c>
      <c r="O119">
        <v>-0.352428301485333</v>
      </c>
      <c r="P119">
        <v>-0.185889945640618</v>
      </c>
      <c r="Q119">
        <v>-0.478710403654237</v>
      </c>
      <c r="R119">
        <v>-0.264311648355322</v>
      </c>
      <c r="S119">
        <v>-1.0622737944432701</v>
      </c>
      <c r="T119">
        <v>1.5820163246330301</v>
      </c>
      <c r="U119">
        <v>-0.62288213345710297</v>
      </c>
      <c r="V119">
        <v>2.1603995585645199</v>
      </c>
      <c r="W119">
        <v>-0.22299944417023301</v>
      </c>
      <c r="X119">
        <v>2.0099098521549301</v>
      </c>
      <c r="Y119">
        <v>0.43473286605356698</v>
      </c>
      <c r="Z119">
        <v>-1.37925164730168</v>
      </c>
      <c r="AA119">
        <v>-0.13356964531384299</v>
      </c>
      <c r="AB119">
        <v>-0.80659252605614995</v>
      </c>
      <c r="AC119">
        <v>1.05017166446875</v>
      </c>
      <c r="AD119">
        <v>-1.0427458726412999</v>
      </c>
      <c r="AE119">
        <v>-0.20570533177408801</v>
      </c>
      <c r="AF119">
        <v>0.85034294697924495</v>
      </c>
      <c r="AG119">
        <v>-0.64192600417850598</v>
      </c>
      <c r="AH119">
        <v>3.9342172599887197E-2</v>
      </c>
      <c r="AI119">
        <v>-0.24779841350967699</v>
      </c>
      <c r="AJ119">
        <v>-0.12680070909154501</v>
      </c>
      <c r="AK119">
        <v>-0.361189770521541</v>
      </c>
      <c r="AL119">
        <v>-1.6562110057962501E-2</v>
      </c>
      <c r="AM119">
        <v>0.119995374657201</v>
      </c>
      <c r="AN119">
        <v>-0.53755566367242302</v>
      </c>
      <c r="AO119">
        <v>-0.81078578021387204</v>
      </c>
      <c r="AP119">
        <v>-1.6947291712226099E-3</v>
      </c>
      <c r="AQ119">
        <v>3.3359761093978402</v>
      </c>
      <c r="AR119">
        <v>-0.87509275397223496</v>
      </c>
      <c r="AS119">
        <v>1.1366717442288901</v>
      </c>
      <c r="AT119">
        <v>0.731039576307707</v>
      </c>
      <c r="AU119">
        <v>-0.28702404907068302</v>
      </c>
      <c r="AV119">
        <v>-0.13137426050030501</v>
      </c>
      <c r="AW119">
        <v>0.246252122159797</v>
      </c>
      <c r="AX119">
        <v>-0.71703451661344997</v>
      </c>
      <c r="AY119">
        <v>-0.94217051747144798</v>
      </c>
      <c r="AZ119">
        <v>1.22517024423101</v>
      </c>
      <c r="BA119">
        <v>-0.44878642213044601</v>
      </c>
      <c r="BB119">
        <v>0.30793959246775399</v>
      </c>
      <c r="BC119">
        <v>-0.46025444461373999</v>
      </c>
      <c r="BD119">
        <v>-0.53036117660828197</v>
      </c>
      <c r="BE119">
        <v>0.18186800725631899</v>
      </c>
    </row>
    <row r="120" spans="1:57" x14ac:dyDescent="0.3">
      <c r="A120" t="s">
        <v>173</v>
      </c>
      <c r="B120">
        <v>0.25990802653165601</v>
      </c>
      <c r="C120">
        <v>-0.24838442753300499</v>
      </c>
      <c r="D120">
        <v>-0.34477099164126501</v>
      </c>
      <c r="E120">
        <v>2.7116965725669601E-2</v>
      </c>
      <c r="F120">
        <v>0.49873894194742702</v>
      </c>
      <c r="G120">
        <v>-4.4251942971725397E-2</v>
      </c>
      <c r="H120">
        <v>-0.25910658467423803</v>
      </c>
      <c r="I120">
        <v>0.468844687917367</v>
      </c>
      <c r="J120">
        <v>-0.24283171896646699</v>
      </c>
      <c r="K120">
        <v>0.42328668962198701</v>
      </c>
      <c r="L120">
        <v>-0.100941834819996</v>
      </c>
      <c r="M120">
        <v>-0.37556731701942703</v>
      </c>
      <c r="N120">
        <v>0.28607027114345901</v>
      </c>
      <c r="O120">
        <v>-0.24884446490432499</v>
      </c>
      <c r="P120">
        <v>-0.37004439866347999</v>
      </c>
      <c r="Q120">
        <v>-0.72602425364093004</v>
      </c>
      <c r="R120">
        <v>-1.08977266048916</v>
      </c>
      <c r="S120">
        <v>-1.9644455238855001</v>
      </c>
      <c r="T120">
        <v>0.81926114266625005</v>
      </c>
      <c r="U120">
        <v>-0.22700706262609399</v>
      </c>
      <c r="V120">
        <v>1.6614432388624201</v>
      </c>
      <c r="W120">
        <v>-0.52190497859072305</v>
      </c>
      <c r="X120">
        <v>1.4457392979267001</v>
      </c>
      <c r="Y120">
        <v>-1.34414806261446</v>
      </c>
      <c r="Z120">
        <v>2.05895511625853</v>
      </c>
      <c r="AA120">
        <v>-0.485116486279005</v>
      </c>
      <c r="AB120">
        <v>-0.64953279540698095</v>
      </c>
      <c r="AC120">
        <v>-0.59211175792800297</v>
      </c>
      <c r="AD120">
        <v>-0.636004984042007</v>
      </c>
      <c r="AE120">
        <v>0.536346334703526</v>
      </c>
      <c r="AF120">
        <v>0.430074249929916</v>
      </c>
      <c r="AG120">
        <v>4.5493310805324403E-3</v>
      </c>
      <c r="AH120">
        <v>0.74739296762750096</v>
      </c>
      <c r="AI120">
        <v>-0.46518607969181902</v>
      </c>
      <c r="AJ120">
        <v>-0.84814846321007398</v>
      </c>
      <c r="AK120">
        <v>-0.63253506182927799</v>
      </c>
      <c r="AL120">
        <v>-9.0263332467365398E-2</v>
      </c>
      <c r="AM120">
        <v>0.34888479465303801</v>
      </c>
      <c r="AN120">
        <v>-0.42075953352357598</v>
      </c>
      <c r="AO120">
        <v>-0.74056742253149499</v>
      </c>
      <c r="AP120">
        <v>0.206450074384496</v>
      </c>
      <c r="AQ120">
        <v>4.11309652535921</v>
      </c>
      <c r="AR120">
        <v>-0.92031671142745597</v>
      </c>
      <c r="AS120">
        <v>2.7656119346193702</v>
      </c>
      <c r="AT120">
        <v>1.33019559750237</v>
      </c>
      <c r="AU120">
        <v>-0.39794167944199399</v>
      </c>
      <c r="AV120">
        <v>0.30454466123288798</v>
      </c>
      <c r="AW120">
        <v>-0.177691255803093</v>
      </c>
      <c r="AX120">
        <v>-0.32605272099472998</v>
      </c>
      <c r="AY120">
        <v>0.16443113701950199</v>
      </c>
      <c r="AZ120">
        <v>-1.2790110015232099</v>
      </c>
      <c r="BA120">
        <v>0.12817073356355899</v>
      </c>
      <c r="BB120">
        <v>-4.7726422272033199E-2</v>
      </c>
      <c r="BC120">
        <v>-1.3192546676650201</v>
      </c>
      <c r="BD120">
        <v>-0.51114177647503301</v>
      </c>
      <c r="BE120">
        <v>-0.38170434472438902</v>
      </c>
    </row>
    <row r="121" spans="1:57" x14ac:dyDescent="0.3">
      <c r="A121" t="s">
        <v>174</v>
      </c>
      <c r="B121">
        <v>-8.7687721897880995E-3</v>
      </c>
      <c r="C121">
        <v>-0.31348741029481803</v>
      </c>
      <c r="D121">
        <v>-0.47112260268601402</v>
      </c>
      <c r="E121">
        <v>-0.58232145323638296</v>
      </c>
      <c r="F121">
        <v>-0.52997914572612503</v>
      </c>
      <c r="G121">
        <v>-0.57543352524008196</v>
      </c>
      <c r="H121">
        <v>4.1810302354594597</v>
      </c>
      <c r="I121">
        <v>-0.90168172170146699</v>
      </c>
      <c r="J121">
        <v>0.31557463598580399</v>
      </c>
      <c r="K121">
        <v>-0.103530482352179</v>
      </c>
      <c r="L121">
        <v>-0.22509635571412701</v>
      </c>
      <c r="M121">
        <v>-0.86975573932758299</v>
      </c>
      <c r="N121">
        <v>0.24046107398709601</v>
      </c>
      <c r="O121">
        <v>-0.39428333827217998</v>
      </c>
      <c r="P121">
        <v>-0.24218375580339699</v>
      </c>
      <c r="Q121">
        <v>-0.37553418011677098</v>
      </c>
      <c r="R121">
        <v>-0.39446469031037801</v>
      </c>
      <c r="S121">
        <v>-0.78501541158058596</v>
      </c>
      <c r="T121">
        <v>0.69850993288438801</v>
      </c>
      <c r="U121">
        <v>-0.56471140086798999</v>
      </c>
      <c r="V121">
        <v>1.4763057645319</v>
      </c>
      <c r="W121">
        <v>-0.43726761188577701</v>
      </c>
      <c r="X121">
        <v>3.3553128990243701E-2</v>
      </c>
      <c r="Y121">
        <v>0.34265911908075403</v>
      </c>
      <c r="Z121">
        <v>4.5317277610461701</v>
      </c>
      <c r="AA121">
        <v>-0.519818035990953</v>
      </c>
      <c r="AB121">
        <v>-0.50234132691472799</v>
      </c>
      <c r="AC121">
        <v>8.8859308444376797E-2</v>
      </c>
      <c r="AD121">
        <v>-0.395564578077718</v>
      </c>
      <c r="AE121">
        <v>-1.3507211090656401E-2</v>
      </c>
      <c r="AF121">
        <v>0.325147846139963</v>
      </c>
      <c r="AG121">
        <v>-0.27125701065444802</v>
      </c>
      <c r="AH121">
        <v>-0.45526706658839999</v>
      </c>
      <c r="AI121">
        <v>-0.67341241423712594</v>
      </c>
      <c r="AJ121">
        <v>-0.31008244803638602</v>
      </c>
      <c r="AK121">
        <v>-0.16771465653952999</v>
      </c>
      <c r="AL121">
        <v>3.2474064291187099E-2</v>
      </c>
      <c r="AM121">
        <v>0.22093275741349</v>
      </c>
      <c r="AN121">
        <v>-0.54490443395368704</v>
      </c>
      <c r="AO121">
        <v>-0.38528055789963001</v>
      </c>
      <c r="AP121">
        <v>-0.16037963025457999</v>
      </c>
      <c r="AQ121">
        <v>1.1078731639018899</v>
      </c>
      <c r="AR121">
        <v>-0.59103702575177097</v>
      </c>
      <c r="AS121">
        <v>1.86109866434556</v>
      </c>
      <c r="AT121">
        <v>0.15428387119210901</v>
      </c>
      <c r="AU121">
        <v>0.16426197374370299</v>
      </c>
      <c r="AV121">
        <v>-0.28161366107469699</v>
      </c>
      <c r="AW121">
        <v>-0.35196178613551099</v>
      </c>
      <c r="AX121">
        <v>-0.56306574715671398</v>
      </c>
      <c r="AY121">
        <v>-6.6006662522401394E-2</v>
      </c>
      <c r="AZ121">
        <v>-5.5639451443070198E-2</v>
      </c>
      <c r="BA121">
        <v>-0.42123484049194099</v>
      </c>
      <c r="BB121">
        <v>-1.1173067723805801</v>
      </c>
      <c r="BC121">
        <v>0.23030085973182399</v>
      </c>
      <c r="BD121">
        <v>-0.47100905139224297</v>
      </c>
      <c r="BE121">
        <v>8.7987804722491403E-2</v>
      </c>
    </row>
    <row r="122" spans="1:57" x14ac:dyDescent="0.3">
      <c r="A122" t="s">
        <v>175</v>
      </c>
      <c r="B122">
        <v>0.114448364375238</v>
      </c>
      <c r="C122">
        <v>-0.117021702035647</v>
      </c>
      <c r="D122">
        <v>-0.88142257944384295</v>
      </c>
      <c r="E122">
        <v>-0.23047014235674201</v>
      </c>
      <c r="F122">
        <v>-0.292088455410977</v>
      </c>
      <c r="G122">
        <v>-0.37953464634911599</v>
      </c>
      <c r="H122">
        <v>4.0417239649078596</v>
      </c>
      <c r="I122">
        <v>-0.53479309739129599</v>
      </c>
      <c r="J122">
        <v>0.152584755341135</v>
      </c>
      <c r="K122">
        <v>-0.41474368561631397</v>
      </c>
      <c r="L122">
        <v>-0.62953143955045798</v>
      </c>
      <c r="M122">
        <v>-0.53122481755643103</v>
      </c>
      <c r="N122">
        <v>-0.328025140783133</v>
      </c>
      <c r="O122">
        <v>-0.47001714328289301</v>
      </c>
      <c r="P122">
        <v>-0.527099889945714</v>
      </c>
      <c r="Q122">
        <v>-0.40176082333521601</v>
      </c>
      <c r="R122">
        <v>-0.220603833605271</v>
      </c>
      <c r="S122">
        <v>-1.3708006707518601</v>
      </c>
      <c r="T122">
        <v>0.82455186234988898</v>
      </c>
      <c r="U122">
        <v>-0.42026893233273799</v>
      </c>
      <c r="V122">
        <v>0.58846943404931196</v>
      </c>
      <c r="W122">
        <v>-0.44021988266079398</v>
      </c>
      <c r="X122">
        <v>0.273768911374979</v>
      </c>
      <c r="Y122">
        <v>1.53593752346823</v>
      </c>
      <c r="Z122">
        <v>3.8749006044721201</v>
      </c>
      <c r="AA122">
        <v>-0.45255266138842998</v>
      </c>
      <c r="AB122">
        <v>-0.73584268321207702</v>
      </c>
      <c r="AC122">
        <v>0.82300553924064201</v>
      </c>
      <c r="AD122">
        <v>-0.35124125937722001</v>
      </c>
      <c r="AE122">
        <v>-0.27487583979207503</v>
      </c>
      <c r="AF122">
        <v>7.0488430707089794E-2</v>
      </c>
      <c r="AG122">
        <v>-0.65621776644150398</v>
      </c>
      <c r="AH122">
        <v>-0.24472767397624501</v>
      </c>
      <c r="AI122">
        <v>0.26129739280370901</v>
      </c>
      <c r="AJ122">
        <v>2.0197477088592899E-2</v>
      </c>
      <c r="AK122">
        <v>-0.80123449469826402</v>
      </c>
      <c r="AL122">
        <v>-0.63105459895603699</v>
      </c>
      <c r="AM122">
        <v>-0.75915912105197103</v>
      </c>
      <c r="AN122">
        <v>-0.88410982766660295</v>
      </c>
      <c r="AO122">
        <v>-0.52567793563314502</v>
      </c>
      <c r="AP122">
        <v>-0.54340034843955398</v>
      </c>
      <c r="AQ122">
        <v>1.33455304562156</v>
      </c>
      <c r="AR122">
        <v>-0.86005097110561501</v>
      </c>
      <c r="AS122">
        <v>2.27295167888879</v>
      </c>
      <c r="AT122">
        <v>0.14653313863485701</v>
      </c>
      <c r="AU122">
        <v>-0.143992848962435</v>
      </c>
      <c r="AV122">
        <v>-0.396525544698068</v>
      </c>
      <c r="AW122">
        <v>-8.1240621454149606E-2</v>
      </c>
      <c r="AX122">
        <v>-0.51953624744754201</v>
      </c>
      <c r="AY122">
        <v>0.66286267334022597</v>
      </c>
      <c r="AZ122">
        <v>0.321396698839921</v>
      </c>
      <c r="BA122">
        <v>-0.73666145972386698</v>
      </c>
      <c r="BB122">
        <v>0.17414997997120599</v>
      </c>
      <c r="BC122">
        <v>0.241238161378697</v>
      </c>
      <c r="BD122">
        <v>-0.411101175180624</v>
      </c>
      <c r="BE122">
        <v>0.46377032475980901</v>
      </c>
    </row>
    <row r="123" spans="1:57" x14ac:dyDescent="0.3">
      <c r="A123" t="s">
        <v>176</v>
      </c>
      <c r="B123">
        <v>0.32579060616359401</v>
      </c>
      <c r="C123">
        <v>-0.4653803252391</v>
      </c>
      <c r="D123">
        <v>-0.59359986133687304</v>
      </c>
      <c r="E123">
        <v>-0.40353292904266502</v>
      </c>
      <c r="F123">
        <v>-0.193283717404094</v>
      </c>
      <c r="G123">
        <v>-0.59728847218158299</v>
      </c>
      <c r="H123">
        <v>5.5714260068107002</v>
      </c>
      <c r="I123">
        <v>0.25584769354347803</v>
      </c>
      <c r="J123">
        <v>-0.24843680362474099</v>
      </c>
      <c r="K123">
        <v>0.111912822696891</v>
      </c>
      <c r="L123">
        <v>-0.30747742691135499</v>
      </c>
      <c r="M123">
        <v>-0.145851808144464</v>
      </c>
      <c r="N123">
        <v>0.39964299421705901</v>
      </c>
      <c r="O123">
        <v>-0.55844984104320605</v>
      </c>
      <c r="P123">
        <v>-0.38127211967256402</v>
      </c>
      <c r="Q123">
        <v>-0.69168814461500205</v>
      </c>
      <c r="R123">
        <v>-1.00802701205239</v>
      </c>
      <c r="S123">
        <v>0.38176192523715302</v>
      </c>
      <c r="T123">
        <v>1.6873196530664101</v>
      </c>
      <c r="U123">
        <v>6.6849376958203699E-2</v>
      </c>
      <c r="V123">
        <v>0.83325543297768201</v>
      </c>
      <c r="W123">
        <v>-0.48299284142076998</v>
      </c>
      <c r="X123">
        <v>2.30312573212895</v>
      </c>
      <c r="Y123">
        <v>-0.60454076294074299</v>
      </c>
      <c r="Z123">
        <v>1.3364382278895499</v>
      </c>
      <c r="AA123">
        <v>-0.49799839456455902</v>
      </c>
      <c r="AB123">
        <v>-0.49411195594677898</v>
      </c>
      <c r="AC123">
        <v>0.28776915355170701</v>
      </c>
      <c r="AD123">
        <v>-0.44849464690944602</v>
      </c>
      <c r="AE123">
        <v>0.29059202415556601</v>
      </c>
      <c r="AF123">
        <v>0.147703641968639</v>
      </c>
      <c r="AG123">
        <v>-0.34566312007292999</v>
      </c>
      <c r="AH123">
        <v>-0.86455086702659101</v>
      </c>
      <c r="AI123">
        <v>8.2562205583183404E-2</v>
      </c>
      <c r="AJ123">
        <v>-7.7527506300922297E-2</v>
      </c>
      <c r="AK123">
        <v>-0.36370840706757601</v>
      </c>
      <c r="AL123">
        <v>-0.371440201854357</v>
      </c>
      <c r="AM123">
        <v>6.14933096832685E-2</v>
      </c>
      <c r="AN123">
        <v>-0.466082314553528</v>
      </c>
      <c r="AO123">
        <v>-7.0597372590470206E-2</v>
      </c>
      <c r="AP123">
        <v>-0.45175498472907999</v>
      </c>
      <c r="AQ123">
        <v>1.04199092451561</v>
      </c>
      <c r="AR123">
        <v>-0.55838228894497</v>
      </c>
      <c r="AS123">
        <v>-0.406805269963953</v>
      </c>
      <c r="AT123">
        <v>0.66618772433213103</v>
      </c>
      <c r="AU123">
        <v>-0.45476642053792099</v>
      </c>
      <c r="AV123">
        <v>-0.23030896491113001</v>
      </c>
      <c r="AW123">
        <v>0.12266063110952299</v>
      </c>
      <c r="AX123">
        <v>-0.51988046945518396</v>
      </c>
      <c r="AY123">
        <v>0.34920049897732902</v>
      </c>
      <c r="AZ123">
        <v>-1.03659117876249</v>
      </c>
      <c r="BA123">
        <v>-0.69042973439051702</v>
      </c>
      <c r="BB123">
        <v>0.78915465855816802</v>
      </c>
      <c r="BC123">
        <v>-1.0751514449859301</v>
      </c>
      <c r="BD123">
        <v>-0.55990367883649494</v>
      </c>
      <c r="BE123">
        <v>-0.44671395609041398</v>
      </c>
    </row>
    <row r="124" spans="1:57" x14ac:dyDescent="0.3">
      <c r="A124" t="s">
        <v>177</v>
      </c>
      <c r="B124">
        <v>-0.16257109435873099</v>
      </c>
      <c r="C124">
        <v>-0.23777186534162401</v>
      </c>
      <c r="D124">
        <v>-0.51117143377518603</v>
      </c>
      <c r="E124">
        <v>-0.195077346659038</v>
      </c>
      <c r="F124">
        <v>-5.4619454202432201E-2</v>
      </c>
      <c r="G124">
        <v>-0.41595833491932799</v>
      </c>
      <c r="H124">
        <v>5.71126423786139</v>
      </c>
      <c r="I124">
        <v>-6.8131665333793098E-2</v>
      </c>
      <c r="J124">
        <v>0.55375699811054802</v>
      </c>
      <c r="K124">
        <v>-0.37931303171791497</v>
      </c>
      <c r="L124">
        <v>-0.50930020816837196</v>
      </c>
      <c r="M124">
        <v>-0.35932556752860001</v>
      </c>
      <c r="N124">
        <v>0.201426594735996</v>
      </c>
      <c r="O124">
        <v>-0.412763917828189</v>
      </c>
      <c r="P124">
        <v>-0.39293423166503699</v>
      </c>
      <c r="Q124">
        <v>-0.64203516080192802</v>
      </c>
      <c r="R124">
        <v>-0.26182173746488002</v>
      </c>
      <c r="S124">
        <v>-0.95790815991879796</v>
      </c>
      <c r="T124">
        <v>1.4924480538768301</v>
      </c>
      <c r="U124">
        <v>0.148216784400799</v>
      </c>
      <c r="V124">
        <v>0.95712869704191605</v>
      </c>
      <c r="W124">
        <v>-0.334121022196605</v>
      </c>
      <c r="X124">
        <v>-0.29869059457811997</v>
      </c>
      <c r="Y124">
        <v>-0.71289910796424505</v>
      </c>
      <c r="Z124">
        <v>0.65059869028301098</v>
      </c>
      <c r="AA124">
        <v>-0.40219460627270998</v>
      </c>
      <c r="AB124">
        <v>-0.57363859867431999</v>
      </c>
      <c r="AC124">
        <v>2.8162748690041899</v>
      </c>
      <c r="AD124">
        <v>-0.39754255457875298</v>
      </c>
      <c r="AE124">
        <v>-3.76209022228636E-2</v>
      </c>
      <c r="AF124">
        <v>0.613734145476999</v>
      </c>
      <c r="AG124">
        <v>-0.36047902327845199</v>
      </c>
      <c r="AH124">
        <v>-0.49921685505065</v>
      </c>
      <c r="AI124">
        <v>-0.31693603382395003</v>
      </c>
      <c r="AJ124">
        <v>-0.38975218975100001</v>
      </c>
      <c r="AK124">
        <v>-0.32966870641517398</v>
      </c>
      <c r="AL124">
        <v>-0.44709755360010101</v>
      </c>
      <c r="AM124">
        <v>-0.122353570434793</v>
      </c>
      <c r="AN124">
        <v>-0.47023302071039902</v>
      </c>
      <c r="AO124">
        <v>-0.278112153782478</v>
      </c>
      <c r="AP124">
        <v>-0.45717462310575102</v>
      </c>
      <c r="AQ124">
        <v>1.57907117819086</v>
      </c>
      <c r="AR124">
        <v>-0.50713331878172496</v>
      </c>
      <c r="AS124">
        <v>-0.138963231093575</v>
      </c>
      <c r="AT124">
        <v>0.32119918523028901</v>
      </c>
      <c r="AU124">
        <v>-0.398803912164996</v>
      </c>
      <c r="AV124">
        <v>-0.53770683227932603</v>
      </c>
      <c r="AW124">
        <v>-0.11651885035869999</v>
      </c>
      <c r="AX124">
        <v>-0.412118697489745</v>
      </c>
      <c r="AY124">
        <v>0.272842435063336</v>
      </c>
      <c r="AZ124">
        <v>-0.32996068199097001</v>
      </c>
      <c r="BA124">
        <v>-0.72499885279480503</v>
      </c>
      <c r="BB124">
        <v>0.116429341325906</v>
      </c>
      <c r="BC124">
        <v>-0.13132556429138501</v>
      </c>
      <c r="BD124">
        <v>-0.42176768963744699</v>
      </c>
      <c r="BE124">
        <v>0.27334074640481598</v>
      </c>
    </row>
    <row r="125" spans="1:57" x14ac:dyDescent="0.3">
      <c r="A125" t="s">
        <v>178</v>
      </c>
      <c r="B125">
        <v>8.1695072483589204E-2</v>
      </c>
      <c r="C125">
        <v>-0.34570881953244098</v>
      </c>
      <c r="D125">
        <v>-0.53567568141506505</v>
      </c>
      <c r="E125">
        <v>-0.508470443766043</v>
      </c>
      <c r="F125">
        <v>-1.5263224673622599E-2</v>
      </c>
      <c r="G125">
        <v>-0.65238235373762599</v>
      </c>
      <c r="H125">
        <v>4.9626248746456296</v>
      </c>
      <c r="I125">
        <v>-2.8485170284417299E-2</v>
      </c>
      <c r="J125">
        <v>1.0416928381483901</v>
      </c>
      <c r="K125">
        <v>0.23571174258913299</v>
      </c>
      <c r="L125">
        <v>-0.46017665451634798</v>
      </c>
      <c r="M125">
        <v>-0.490497488611573</v>
      </c>
      <c r="N125">
        <v>0.35015154166460399</v>
      </c>
      <c r="O125">
        <v>-0.286506769958006</v>
      </c>
      <c r="P125">
        <v>-0.45272532731932502</v>
      </c>
      <c r="Q125">
        <v>-0.52386855537930499</v>
      </c>
      <c r="R125">
        <v>3.1901765535711703E-2</v>
      </c>
      <c r="S125">
        <v>-0.69358907267736003</v>
      </c>
      <c r="T125">
        <v>1.2241566335215599</v>
      </c>
      <c r="U125">
        <v>-0.336253813369147</v>
      </c>
      <c r="V125">
        <v>2.32289246604865E-2</v>
      </c>
      <c r="W125">
        <v>-0.55564624634000104</v>
      </c>
      <c r="X125">
        <v>-8.9671955700743405E-2</v>
      </c>
      <c r="Y125">
        <v>-8.9559219901980194E-2</v>
      </c>
      <c r="Z125">
        <v>3.7397863879493398</v>
      </c>
      <c r="AA125">
        <v>-0.402892516756921</v>
      </c>
      <c r="AB125">
        <v>-0.44694703416738901</v>
      </c>
      <c r="AC125">
        <v>0.84886654759601599</v>
      </c>
      <c r="AD125">
        <v>-0.40626307257335198</v>
      </c>
      <c r="AE125">
        <v>1.3701691914634101E-3</v>
      </c>
      <c r="AF125">
        <v>-1.0721819064456299</v>
      </c>
      <c r="AG125">
        <v>-0.23383861209527901</v>
      </c>
      <c r="AH125">
        <v>-0.88632911439517403</v>
      </c>
      <c r="AI125">
        <v>-0.27194479328200999</v>
      </c>
      <c r="AJ125">
        <v>-7.5414690245158497E-2</v>
      </c>
      <c r="AK125">
        <v>-0.37688837135902897</v>
      </c>
      <c r="AL125">
        <v>-0.33754178783677302</v>
      </c>
      <c r="AM125">
        <v>-0.14659920644688801</v>
      </c>
      <c r="AN125">
        <v>5.0517152181768603E-2</v>
      </c>
      <c r="AO125">
        <v>-0.72811759116381103</v>
      </c>
      <c r="AP125">
        <v>-0.58559147815744494</v>
      </c>
      <c r="AQ125">
        <v>1.80343327979764</v>
      </c>
      <c r="AR125">
        <v>-0.36563541600035698</v>
      </c>
      <c r="AS125">
        <v>0.71606614509577504</v>
      </c>
      <c r="AT125">
        <v>0.58787042057128802</v>
      </c>
      <c r="AU125">
        <v>-0.35205400887768501</v>
      </c>
      <c r="AV125">
        <v>-0.70901279180849797</v>
      </c>
      <c r="AW125">
        <v>-0.314441898781464</v>
      </c>
      <c r="AX125">
        <v>-0.49988477763759298</v>
      </c>
      <c r="AY125">
        <v>0.39882194494278</v>
      </c>
      <c r="AZ125">
        <v>-0.413903536816986</v>
      </c>
      <c r="BA125">
        <v>-0.375993910107212</v>
      </c>
      <c r="BB125">
        <v>-0.25695968301733402</v>
      </c>
      <c r="BC125">
        <v>-0.38193076981992102</v>
      </c>
      <c r="BD125">
        <v>-0.46192390799240501</v>
      </c>
      <c r="BE125">
        <v>6.8876232392143105E-2</v>
      </c>
    </row>
    <row r="126" spans="1:57" x14ac:dyDescent="0.3">
      <c r="A126" t="s">
        <v>179</v>
      </c>
      <c r="B126">
        <v>0.21541305082024001</v>
      </c>
      <c r="C126">
        <v>-0.15634836910553301</v>
      </c>
      <c r="D126">
        <v>-0.48525305789081902</v>
      </c>
      <c r="E126">
        <v>-0.40748284108132399</v>
      </c>
      <c r="F126">
        <v>0.166326500222442</v>
      </c>
      <c r="G126">
        <v>-0.88088023620533495</v>
      </c>
      <c r="H126">
        <v>4.1395970534428397</v>
      </c>
      <c r="I126">
        <v>-0.96365463818860098</v>
      </c>
      <c r="J126">
        <v>1.26190237221691</v>
      </c>
      <c r="K126">
        <v>0.68997610434944001</v>
      </c>
      <c r="L126">
        <v>0.32178664513379002</v>
      </c>
      <c r="M126">
        <v>-0.483496037493238</v>
      </c>
      <c r="N126">
        <v>0.28903569432838899</v>
      </c>
      <c r="O126">
        <v>-0.66863370553424195</v>
      </c>
      <c r="P126">
        <v>-0.15523984858826601</v>
      </c>
      <c r="Q126">
        <v>-0.73318833533313599</v>
      </c>
      <c r="R126">
        <v>-0.61306346594314198</v>
      </c>
      <c r="S126">
        <v>-1.3081456382544401</v>
      </c>
      <c r="T126">
        <v>1.6812863685135999</v>
      </c>
      <c r="U126">
        <v>-0.33279661684011502</v>
      </c>
      <c r="V126">
        <v>2.5023484157940401</v>
      </c>
      <c r="W126">
        <v>-0.74102424391624999</v>
      </c>
      <c r="X126">
        <v>0.525992788047418</v>
      </c>
      <c r="Y126">
        <v>-0.97060388637954498</v>
      </c>
      <c r="Z126">
        <v>1.62705223937893</v>
      </c>
      <c r="AA126">
        <v>-0.67636552285251195</v>
      </c>
      <c r="AB126">
        <v>-0.72511714321115495</v>
      </c>
      <c r="AC126">
        <v>0.52094246672419997</v>
      </c>
      <c r="AD126">
        <v>-0.45808696708733099</v>
      </c>
      <c r="AE126">
        <v>0.84501756069949197</v>
      </c>
      <c r="AF126">
        <v>-1.06999849746848</v>
      </c>
      <c r="AG126">
        <v>-0.712361432547579</v>
      </c>
      <c r="AH126">
        <v>-6.2342176561337101E-2</v>
      </c>
      <c r="AI126">
        <v>0.76919019413900602</v>
      </c>
      <c r="AJ126">
        <v>4.0107621368369997E-2</v>
      </c>
      <c r="AK126">
        <v>-0.70305906702708398</v>
      </c>
      <c r="AL126">
        <v>-0.34352281623522901</v>
      </c>
      <c r="AM126">
        <v>0.117757096347525</v>
      </c>
      <c r="AN126">
        <v>-0.37021327109681201</v>
      </c>
      <c r="AO126">
        <v>-0.603523719047667</v>
      </c>
      <c r="AP126">
        <v>-0.86668508859262505</v>
      </c>
      <c r="AQ126">
        <v>2.1869760457182101</v>
      </c>
      <c r="AR126">
        <v>-0.75218680398375704</v>
      </c>
      <c r="AS126">
        <v>-0.561858507223152</v>
      </c>
      <c r="AT126">
        <v>0.95115279518412899</v>
      </c>
      <c r="AU126">
        <v>-0.28529339920573199</v>
      </c>
      <c r="AV126">
        <v>-0.495842784919165</v>
      </c>
      <c r="AW126">
        <v>-0.484929536868144</v>
      </c>
      <c r="AX126">
        <v>-0.55622757713181903</v>
      </c>
      <c r="AY126">
        <v>0.783009530658626</v>
      </c>
      <c r="AZ126">
        <v>-0.261118733873477</v>
      </c>
      <c r="BA126">
        <v>-0.71015080611069004</v>
      </c>
      <c r="BB126">
        <v>-0.59597844732788297</v>
      </c>
      <c r="BC126">
        <v>0.241173826909341</v>
      </c>
      <c r="BD126">
        <v>-0.56952070931359</v>
      </c>
      <c r="BE126">
        <v>0.88814955844226895</v>
      </c>
    </row>
    <row r="127" spans="1:57" x14ac:dyDescent="0.3">
      <c r="A127" t="s">
        <v>180</v>
      </c>
      <c r="B127">
        <v>-0.43489713698659299</v>
      </c>
      <c r="C127">
        <v>-0.36480440274190401</v>
      </c>
      <c r="D127">
        <v>-0.713458501015105</v>
      </c>
      <c r="E127">
        <v>-0.30410338530424402</v>
      </c>
      <c r="F127">
        <v>-0.24475845823922099</v>
      </c>
      <c r="G127">
        <v>-0.79222407458851896</v>
      </c>
      <c r="H127">
        <v>-0.47029584888467602</v>
      </c>
      <c r="I127">
        <v>-0.54069152277344201</v>
      </c>
      <c r="J127">
        <v>2.41790052388557</v>
      </c>
      <c r="K127">
        <v>0.112573199672641</v>
      </c>
      <c r="L127">
        <v>0.32919319717150097</v>
      </c>
      <c r="M127">
        <v>-1.2353043518621101</v>
      </c>
      <c r="N127">
        <v>0.449454801235183</v>
      </c>
      <c r="O127">
        <v>-0.56832062654561399</v>
      </c>
      <c r="P127">
        <v>0.233647121363595</v>
      </c>
      <c r="Q127">
        <v>-0.784854497791171</v>
      </c>
      <c r="R127">
        <v>0.52379145712518504</v>
      </c>
      <c r="S127">
        <v>-0.65090982373478501</v>
      </c>
      <c r="T127">
        <v>1.9570984829387701</v>
      </c>
      <c r="U127">
        <v>-0.45165762487591898</v>
      </c>
      <c r="V127">
        <v>1.5817175897868601</v>
      </c>
      <c r="W127">
        <v>-0.50609767779654902</v>
      </c>
      <c r="X127">
        <v>2.24640029908723</v>
      </c>
      <c r="Y127">
        <v>-5.2988247347988203E-2</v>
      </c>
      <c r="Z127">
        <v>3.5581300365895698</v>
      </c>
      <c r="AA127">
        <v>-0.72629608967804005</v>
      </c>
      <c r="AB127">
        <v>-0.646984003961528</v>
      </c>
      <c r="AC127">
        <v>0.122045806776629</v>
      </c>
      <c r="AD127">
        <v>-0.68913763679113804</v>
      </c>
      <c r="AE127">
        <v>0.32177522820962901</v>
      </c>
      <c r="AF127">
        <v>2.4005657472944502</v>
      </c>
      <c r="AG127">
        <v>-0.31720702682367302</v>
      </c>
      <c r="AH127">
        <v>-0.31518754045903102</v>
      </c>
      <c r="AI127">
        <v>0.30092955299061303</v>
      </c>
      <c r="AJ127">
        <v>-0.28500025382357602</v>
      </c>
      <c r="AK127">
        <v>-0.80853634852403899</v>
      </c>
      <c r="AL127">
        <v>0.11427837631612001</v>
      </c>
      <c r="AM127">
        <v>-3.1865876057942603E-2</v>
      </c>
      <c r="AN127">
        <v>-0.44010724187711697</v>
      </c>
      <c r="AO127">
        <v>-1.2544233739082999</v>
      </c>
      <c r="AP127">
        <v>-0.54738301107739196</v>
      </c>
      <c r="AQ127">
        <v>1.4904792238631099</v>
      </c>
      <c r="AR127">
        <v>-0.73288993811785696</v>
      </c>
      <c r="AS127">
        <v>-1.20704576650625</v>
      </c>
      <c r="AT127">
        <v>1.0705494607457799</v>
      </c>
      <c r="AU127">
        <v>-0.78643516999547203</v>
      </c>
      <c r="AV127">
        <v>-0.36065373307480297</v>
      </c>
      <c r="AW127">
        <v>-0.65795722847927895</v>
      </c>
      <c r="AX127">
        <v>-0.50916736489637104</v>
      </c>
      <c r="AY127">
        <v>-0.47028104526829401</v>
      </c>
      <c r="AZ127">
        <v>0.29456333983823002</v>
      </c>
      <c r="BA127">
        <v>-0.56842857710719696</v>
      </c>
      <c r="BB127">
        <v>0.36847681643188501</v>
      </c>
      <c r="BC127">
        <v>0.63685076275353203</v>
      </c>
      <c r="BD127">
        <v>-0.67400617709892696</v>
      </c>
      <c r="BE127">
        <v>-0.38606144006201099</v>
      </c>
    </row>
    <row r="128" spans="1:57" x14ac:dyDescent="0.3">
      <c r="A128" t="s">
        <v>181</v>
      </c>
      <c r="B128">
        <v>-0.82272166884782105</v>
      </c>
      <c r="C128">
        <v>-0.33948920129044802</v>
      </c>
      <c r="D128">
        <v>-0.64101211028100302</v>
      </c>
      <c r="E128">
        <v>-2.3106925991318299E-2</v>
      </c>
      <c r="F128">
        <v>-9.5415479553926805E-2</v>
      </c>
      <c r="G128">
        <v>-0.53515648621054102</v>
      </c>
      <c r="H128">
        <v>-2.9060895301876402</v>
      </c>
      <c r="I128">
        <v>-0.38022726252307298</v>
      </c>
      <c r="J128">
        <v>1.3412157870453001</v>
      </c>
      <c r="K128">
        <v>0.60584972349928001</v>
      </c>
      <c r="L128">
        <v>-0.13534417354918599</v>
      </c>
      <c r="M128">
        <v>-1.07782501423596</v>
      </c>
      <c r="N128">
        <v>0.31766618846488798</v>
      </c>
      <c r="O128">
        <v>-0.42193229026764101</v>
      </c>
      <c r="P128">
        <v>-0.26576250339892998</v>
      </c>
      <c r="Q128">
        <v>-0.22411504786907899</v>
      </c>
      <c r="R128">
        <v>0.359899944694824</v>
      </c>
      <c r="S128">
        <v>-0.139258639848996</v>
      </c>
      <c r="T128">
        <v>2.8463032328159099</v>
      </c>
      <c r="U128">
        <v>-0.117160376463449</v>
      </c>
      <c r="V128">
        <v>1.8806879938704999</v>
      </c>
      <c r="W128">
        <v>-0.44553487110075901</v>
      </c>
      <c r="X128">
        <v>1.5460621783228601</v>
      </c>
      <c r="Y128">
        <v>0.130099237875931</v>
      </c>
      <c r="Z128">
        <v>0.74542923355235402</v>
      </c>
      <c r="AA128">
        <v>-1.21549492359042E-3</v>
      </c>
      <c r="AB128">
        <v>-0.46518582825810501</v>
      </c>
      <c r="AC128">
        <v>2.7158881869465801E-2</v>
      </c>
      <c r="AD128">
        <v>-0.27469826923470703</v>
      </c>
      <c r="AE128">
        <v>-0.822852961349815</v>
      </c>
      <c r="AF128">
        <v>1.3471792503742599</v>
      </c>
      <c r="AG128">
        <v>0.11705755249944499</v>
      </c>
      <c r="AH128">
        <v>0.392173731496057</v>
      </c>
      <c r="AI128">
        <v>2.23491857960405</v>
      </c>
      <c r="AJ128">
        <v>-0.52491322117578998</v>
      </c>
      <c r="AK128">
        <v>-0.14308752386839499</v>
      </c>
      <c r="AL128">
        <v>-0.37078786094473198</v>
      </c>
      <c r="AM128">
        <v>-0.385682949429973</v>
      </c>
      <c r="AN128">
        <v>-0.41564867483944401</v>
      </c>
      <c r="AO128">
        <v>-1.1311630834853801</v>
      </c>
      <c r="AP128">
        <v>0.13406973368452499</v>
      </c>
      <c r="AQ128">
        <v>1.81343415092926</v>
      </c>
      <c r="AR128">
        <v>-2.9342896730372901E-2</v>
      </c>
      <c r="AS128">
        <v>1.30187459831242</v>
      </c>
      <c r="AT128">
        <v>1.11897747866414</v>
      </c>
      <c r="AU128">
        <v>-0.988179160629302</v>
      </c>
      <c r="AV128">
        <v>0.32954889847799301</v>
      </c>
      <c r="AW128">
        <v>0.27022057916867698</v>
      </c>
      <c r="AX128">
        <v>-0.45136550921034402</v>
      </c>
      <c r="AY128">
        <v>-1.0163207822796401</v>
      </c>
      <c r="AZ128">
        <v>-0.65575880116048102</v>
      </c>
      <c r="BA128">
        <v>0.65053010634284802</v>
      </c>
      <c r="BB128">
        <v>-2.5205698148048801</v>
      </c>
      <c r="BC128">
        <v>-0.33634843035071799</v>
      </c>
      <c r="BD128">
        <v>-0.49486427059508697</v>
      </c>
      <c r="BE128">
        <v>8.7780053325529794E-2</v>
      </c>
    </row>
    <row r="129" spans="1:57" x14ac:dyDescent="0.3">
      <c r="A129" t="s">
        <v>182</v>
      </c>
      <c r="B129">
        <v>-0.54457375483127202</v>
      </c>
      <c r="C129">
        <v>-0.21673394955494399</v>
      </c>
      <c r="D129">
        <v>-0.39723631908804002</v>
      </c>
      <c r="E129">
        <v>0.150421470844538</v>
      </c>
      <c r="F129">
        <v>-0.121358276965553</v>
      </c>
      <c r="G129">
        <v>-0.443801993064458</v>
      </c>
      <c r="H129">
        <v>-1.6679604550493901</v>
      </c>
      <c r="I129">
        <v>2.38950598229291E-2</v>
      </c>
      <c r="J129">
        <v>1.99909628916518</v>
      </c>
      <c r="K129">
        <v>0.55336729555957698</v>
      </c>
      <c r="L129">
        <v>0.43337032955750598</v>
      </c>
      <c r="M129">
        <v>0.55525749218696796</v>
      </c>
      <c r="N129">
        <v>0.81003809867937204</v>
      </c>
      <c r="O129">
        <v>-3.91862525828756E-2</v>
      </c>
      <c r="P129">
        <v>0.23589661108842999</v>
      </c>
      <c r="Q129">
        <v>-0.46338521852706599</v>
      </c>
      <c r="R129">
        <v>-0.123499710394982</v>
      </c>
      <c r="S129">
        <v>-1.8752047732698001</v>
      </c>
      <c r="T129">
        <v>1.5871647916632099</v>
      </c>
      <c r="U129">
        <v>0.190597679164554</v>
      </c>
      <c r="V129">
        <v>3.18029329052173</v>
      </c>
      <c r="W129">
        <v>-0.61257025248494601</v>
      </c>
      <c r="X129">
        <v>1.59330796905034</v>
      </c>
      <c r="Y129">
        <v>0.19717155520580401</v>
      </c>
      <c r="Z129">
        <v>-1.3071467078618899</v>
      </c>
      <c r="AA129">
        <v>-0.26129338265533802</v>
      </c>
      <c r="AB129">
        <v>-0.45020207470075102</v>
      </c>
      <c r="AC129">
        <v>1.24098272941723</v>
      </c>
      <c r="AD129">
        <v>-0.90653973525850895</v>
      </c>
      <c r="AE129">
        <v>-0.19925657655473999</v>
      </c>
      <c r="AF129">
        <v>-0.226622870412477</v>
      </c>
      <c r="AG129">
        <v>-5.81439197517159E-2</v>
      </c>
      <c r="AH129">
        <v>-0.62100635809454796</v>
      </c>
      <c r="AI129">
        <v>-0.74044165454831201</v>
      </c>
      <c r="AJ129">
        <v>-0.73981452861153696</v>
      </c>
      <c r="AK129">
        <v>-0.30783342402652902</v>
      </c>
      <c r="AL129">
        <v>-0.67918881823747301</v>
      </c>
      <c r="AM129">
        <v>-0.12073414445316399</v>
      </c>
      <c r="AN129">
        <v>-0.30511552371818401</v>
      </c>
      <c r="AO129">
        <v>-0.63039341804914295</v>
      </c>
      <c r="AP129">
        <v>-1.0871351960462401</v>
      </c>
      <c r="AQ129">
        <v>1.7755422358003901</v>
      </c>
      <c r="AR129">
        <v>-0.49441651364625699</v>
      </c>
      <c r="AS129">
        <v>1.0641769070012601</v>
      </c>
      <c r="AT129">
        <v>2.2877463417928099</v>
      </c>
      <c r="AU129">
        <v>-6.8599833241711101E-3</v>
      </c>
      <c r="AV129">
        <v>-0.58402437024632203</v>
      </c>
      <c r="AW129">
        <v>7.9288222503267503E-2</v>
      </c>
      <c r="AX129">
        <v>-0.48433957532671601</v>
      </c>
      <c r="AY129">
        <v>-1.4329397083845301</v>
      </c>
      <c r="AZ129">
        <v>-0.28661464106838902</v>
      </c>
      <c r="BA129">
        <v>-0.31259663294718398</v>
      </c>
      <c r="BB129">
        <v>1.95572005844342</v>
      </c>
      <c r="BC129">
        <v>-1.2189785500705601</v>
      </c>
      <c r="BD129">
        <v>-0.49753678116995897</v>
      </c>
      <c r="BE129">
        <v>0.55135161750945405</v>
      </c>
    </row>
    <row r="130" spans="1:57" x14ac:dyDescent="0.3">
      <c r="A130" t="s">
        <v>183</v>
      </c>
      <c r="B130">
        <v>-0.43043347525605102</v>
      </c>
      <c r="C130">
        <v>-0.26554033226451601</v>
      </c>
      <c r="D130">
        <v>-0.35443912535531003</v>
      </c>
      <c r="E130">
        <v>-0.15981831486124301</v>
      </c>
      <c r="F130">
        <v>-0.257892490768453</v>
      </c>
      <c r="G130">
        <v>-0.66854119047650196</v>
      </c>
      <c r="H130">
        <v>-3.0452891488972802</v>
      </c>
      <c r="I130">
        <v>-0.64832300978250501</v>
      </c>
      <c r="J130">
        <v>0.46159313829809701</v>
      </c>
      <c r="K130">
        <v>0.65042849138979597</v>
      </c>
      <c r="L130">
        <v>0.994518411940988</v>
      </c>
      <c r="M130">
        <v>-0.198215736218431</v>
      </c>
      <c r="N130">
        <v>0.58670255981841701</v>
      </c>
      <c r="O130">
        <v>-0.43113694703871303</v>
      </c>
      <c r="P130">
        <v>0.17702240498494401</v>
      </c>
      <c r="Q130">
        <v>-0.70607480370182796</v>
      </c>
      <c r="R130">
        <v>-0.129545831277357</v>
      </c>
      <c r="S130">
        <v>-0.99098033059720603</v>
      </c>
      <c r="T130">
        <v>1.29140506429038</v>
      </c>
      <c r="U130">
        <v>-0.652045334736433</v>
      </c>
      <c r="V130">
        <v>3.97620170072569</v>
      </c>
      <c r="W130">
        <v>-0.51781249384140204</v>
      </c>
      <c r="X130">
        <v>1.2969757293173501</v>
      </c>
      <c r="Y130">
        <v>-0.56319880801706601</v>
      </c>
      <c r="Z130">
        <v>1.8625539990505999</v>
      </c>
      <c r="AA130">
        <v>-0.38478636834780899</v>
      </c>
      <c r="AB130">
        <v>-0.39721810366934401</v>
      </c>
      <c r="AC130">
        <v>1.2894955104683199</v>
      </c>
      <c r="AD130">
        <v>-0.96989909808171404</v>
      </c>
      <c r="AE130">
        <v>0.45822877714881</v>
      </c>
      <c r="AF130">
        <v>1.4305514980338601</v>
      </c>
      <c r="AG130">
        <v>-0.53719678958318995</v>
      </c>
      <c r="AH130">
        <v>0.880189669362194</v>
      </c>
      <c r="AI130">
        <v>0.59584233313457102</v>
      </c>
      <c r="AJ130">
        <v>-0.53950682916890003</v>
      </c>
      <c r="AK130">
        <v>-0.52341870984259597</v>
      </c>
      <c r="AL130">
        <v>-0.37731615003812202</v>
      </c>
      <c r="AM130">
        <v>1.4001812643626E-2</v>
      </c>
      <c r="AN130">
        <v>-0.42452451251029899</v>
      </c>
      <c r="AO130">
        <v>-0.71948818941640402</v>
      </c>
      <c r="AP130">
        <v>-0.39787860281299198</v>
      </c>
      <c r="AQ130">
        <v>1.92120533239116</v>
      </c>
      <c r="AR130">
        <v>-0.59618362923569801</v>
      </c>
      <c r="AS130">
        <v>-1.4457195580659301</v>
      </c>
      <c r="AT130">
        <v>1.1904080182260901</v>
      </c>
      <c r="AU130">
        <v>-0.15406484591296099</v>
      </c>
      <c r="AV130">
        <v>-0.101268579849483</v>
      </c>
      <c r="AW130">
        <v>-0.44912642183611701</v>
      </c>
      <c r="AX130">
        <v>-0.33717497983234201</v>
      </c>
      <c r="AY130">
        <v>-8.0100144257985798E-2</v>
      </c>
      <c r="AZ130">
        <v>0.40060725344135101</v>
      </c>
      <c r="BA130">
        <v>-2.0851911241472999E-2</v>
      </c>
      <c r="BB130">
        <v>0.20387681094396401</v>
      </c>
      <c r="BC130">
        <v>-3.7025946529843097E-2</v>
      </c>
      <c r="BD130">
        <v>-0.78126845401963296</v>
      </c>
      <c r="BE130">
        <v>-0.38850331826707302</v>
      </c>
    </row>
    <row r="131" spans="1:57" x14ac:dyDescent="0.3">
      <c r="A131" t="s">
        <v>184</v>
      </c>
      <c r="B131">
        <v>0.26646665545840598</v>
      </c>
      <c r="C131">
        <v>-0.87436892316369497</v>
      </c>
      <c r="D131">
        <v>-0.79829003962717104</v>
      </c>
      <c r="E131">
        <v>-0.66875962225973096</v>
      </c>
      <c r="F131">
        <v>-1.0729897593532001</v>
      </c>
      <c r="G131">
        <v>-1.03907702528871</v>
      </c>
      <c r="H131">
        <v>-0.41613826575485202</v>
      </c>
      <c r="I131">
        <v>-1.04337608080288</v>
      </c>
      <c r="J131">
        <v>7.4945248380088703E-2</v>
      </c>
      <c r="K131">
        <v>0.206562940850817</v>
      </c>
      <c r="L131">
        <v>-0.271808911573723</v>
      </c>
      <c r="M131">
        <v>-0.52241164400337303</v>
      </c>
      <c r="N131">
        <v>0.91083403664022999</v>
      </c>
      <c r="O131">
        <v>-0.529338158630551</v>
      </c>
      <c r="P131">
        <v>-0.62714844742182196</v>
      </c>
      <c r="Q131">
        <v>-0.43251628144063298</v>
      </c>
      <c r="R131">
        <v>-0.27180301810479002</v>
      </c>
      <c r="S131">
        <v>1.8446391214898801</v>
      </c>
      <c r="T131">
        <v>3.3987282101066398</v>
      </c>
      <c r="U131">
        <v>1.50632529885155E-2</v>
      </c>
      <c r="V131">
        <v>2.07259797544515</v>
      </c>
      <c r="W131">
        <v>-0.77831144596498203</v>
      </c>
      <c r="X131">
        <v>0.80035007542066605</v>
      </c>
      <c r="Y131">
        <v>0.12212895513979601</v>
      </c>
      <c r="Z131">
        <v>0.64521695312180505</v>
      </c>
      <c r="AA131">
        <v>-0.52433434087956698</v>
      </c>
      <c r="AB131">
        <v>-0.69381944455951905</v>
      </c>
      <c r="AC131">
        <v>0.82347776799536998</v>
      </c>
      <c r="AD131">
        <v>-0.76006763448449599</v>
      </c>
      <c r="AE131">
        <v>1.0881416391393099</v>
      </c>
      <c r="AF131">
        <v>2.3307129988535502</v>
      </c>
      <c r="AG131">
        <v>-0.17554554151011101</v>
      </c>
      <c r="AH131">
        <v>1.17700805287948</v>
      </c>
      <c r="AI131">
        <v>-0.95421659595509301</v>
      </c>
      <c r="AJ131">
        <v>-0.67741254342499102</v>
      </c>
      <c r="AK131">
        <v>-0.47068308289701399</v>
      </c>
      <c r="AL131">
        <v>-0.77182232150394603</v>
      </c>
      <c r="AM131">
        <v>-0.12977904018719599</v>
      </c>
      <c r="AN131">
        <v>-0.17373766983575101</v>
      </c>
      <c r="AO131">
        <v>-1.3086155290322801</v>
      </c>
      <c r="AP131">
        <v>-0.90127536167690503</v>
      </c>
      <c r="AQ131">
        <v>1.30307387541362</v>
      </c>
      <c r="AR131">
        <v>-0.54280671823915205</v>
      </c>
      <c r="AS131">
        <v>-1.5740064064936199</v>
      </c>
      <c r="AT131">
        <v>1.2769646343877501</v>
      </c>
      <c r="AU131">
        <v>-0.17267825954010199</v>
      </c>
      <c r="AV131">
        <v>-0.24382591153121599</v>
      </c>
      <c r="AW131">
        <v>0.15044880539689101</v>
      </c>
      <c r="AX131">
        <v>-0.66264227514756002</v>
      </c>
      <c r="AY131">
        <v>-1.1890463416366399</v>
      </c>
      <c r="AZ131">
        <v>1.0524977324928699</v>
      </c>
      <c r="BA131">
        <v>0.24183696350919201</v>
      </c>
      <c r="BB131">
        <v>1.46472581752828</v>
      </c>
      <c r="BC131">
        <v>0.421377409456205</v>
      </c>
      <c r="BD131">
        <v>-0.37564554410267997</v>
      </c>
      <c r="BE131">
        <v>-3.95009360665576E-2</v>
      </c>
    </row>
    <row r="132" spans="1:57" x14ac:dyDescent="0.3">
      <c r="A132" t="s">
        <v>185</v>
      </c>
      <c r="B132">
        <v>0.27521285997121397</v>
      </c>
      <c r="C132">
        <v>-0.45229782244988598</v>
      </c>
      <c r="D132">
        <v>-0.647702535966175</v>
      </c>
      <c r="E132">
        <v>-0.33863887170576401</v>
      </c>
      <c r="F132">
        <v>-8.4298395548948704E-2</v>
      </c>
      <c r="G132">
        <v>-0.72475255988296206</v>
      </c>
      <c r="H132">
        <v>5.56036192884791</v>
      </c>
      <c r="I132">
        <v>-0.15714316691167801</v>
      </c>
      <c r="J132">
        <v>0.192259742534029</v>
      </c>
      <c r="K132">
        <v>0.34291772828963002</v>
      </c>
      <c r="L132">
        <v>-0.31999974667480202</v>
      </c>
      <c r="M132">
        <v>-0.58968443520264502</v>
      </c>
      <c r="N132">
        <v>-0.24769540516948099</v>
      </c>
      <c r="O132">
        <v>-0.45486655131204301</v>
      </c>
      <c r="P132">
        <v>-0.26785990258558701</v>
      </c>
      <c r="Q132">
        <v>-0.675041625546561</v>
      </c>
      <c r="R132">
        <v>-0.96188381606134998</v>
      </c>
      <c r="S132">
        <v>-0.85049584126762801</v>
      </c>
      <c r="T132">
        <v>1.2598804204935401</v>
      </c>
      <c r="U132">
        <v>-0.39160380078513801</v>
      </c>
      <c r="V132">
        <v>1.29199607783905</v>
      </c>
      <c r="W132">
        <v>-0.44485812484152498</v>
      </c>
      <c r="X132">
        <v>0.347354640558247</v>
      </c>
      <c r="Y132">
        <v>-0.80659247314260596</v>
      </c>
      <c r="Z132">
        <v>-0.40521743623927298</v>
      </c>
      <c r="AA132">
        <v>-0.78231311668676595</v>
      </c>
      <c r="AB132">
        <v>-0.63159508116886398</v>
      </c>
      <c r="AC132">
        <v>-2.25420124427568E-2</v>
      </c>
      <c r="AD132">
        <v>-0.196707526714436</v>
      </c>
      <c r="AE132">
        <v>-0.44253774920371802</v>
      </c>
      <c r="AF132">
        <v>1.73934677166351</v>
      </c>
      <c r="AG132">
        <v>-0.363734723923956</v>
      </c>
      <c r="AH132">
        <v>0.16184772352183399</v>
      </c>
      <c r="AI132">
        <v>-0.96262724783435305</v>
      </c>
      <c r="AJ132">
        <v>-0.22857630231179099</v>
      </c>
      <c r="AK132">
        <v>-0.44378693901275101</v>
      </c>
      <c r="AL132">
        <v>-0.23461105812292399</v>
      </c>
      <c r="AM132">
        <v>-6.4501772510202601E-2</v>
      </c>
      <c r="AN132">
        <v>-0.501653674581371</v>
      </c>
      <c r="AO132">
        <v>-0.33074280230104702</v>
      </c>
      <c r="AP132">
        <v>-0.25868379439309602</v>
      </c>
      <c r="AQ132">
        <v>2.0735407721224401</v>
      </c>
      <c r="AR132">
        <v>-0.31064836758156</v>
      </c>
      <c r="AS132">
        <v>1.3081801629576</v>
      </c>
      <c r="AT132">
        <v>0.49287501607067402</v>
      </c>
      <c r="AU132">
        <v>-0.18149807810482499</v>
      </c>
      <c r="AV132">
        <v>-0.23161688255730201</v>
      </c>
      <c r="AW132">
        <v>-0.516804341376217</v>
      </c>
      <c r="AX132">
        <v>-0.48633062631813401</v>
      </c>
      <c r="AY132">
        <v>0.55238480894235698</v>
      </c>
      <c r="AZ132">
        <v>0.83617583577577803</v>
      </c>
      <c r="BA132">
        <v>-0.31625194164470699</v>
      </c>
      <c r="BB132">
        <v>-0.63999459028668104</v>
      </c>
      <c r="BC132">
        <v>0.48595325059133698</v>
      </c>
      <c r="BD132">
        <v>-0.38463179575920498</v>
      </c>
      <c r="BE132">
        <v>0.43273519595155702</v>
      </c>
    </row>
    <row r="133" spans="1:57" x14ac:dyDescent="0.3">
      <c r="A133" t="s">
        <v>186</v>
      </c>
      <c r="B133">
        <v>-0.14858283547068199</v>
      </c>
      <c r="C133">
        <v>-0.393711170338365</v>
      </c>
      <c r="D133">
        <v>-0.535736680239422</v>
      </c>
      <c r="E133">
        <v>-0.44392918689330801</v>
      </c>
      <c r="F133">
        <v>0.102520978628851</v>
      </c>
      <c r="G133">
        <v>-0.59173875274704502</v>
      </c>
      <c r="H133">
        <v>3.9764549923548</v>
      </c>
      <c r="I133">
        <v>-1.4646185031422401</v>
      </c>
      <c r="J133">
        <v>0.39794669659045501</v>
      </c>
      <c r="K133">
        <v>0.449681497034641</v>
      </c>
      <c r="L133">
        <v>3.7872476836212199E-2</v>
      </c>
      <c r="M133">
        <v>-0.82412744387239401</v>
      </c>
      <c r="N133">
        <v>-0.24500051685243299</v>
      </c>
      <c r="O133">
        <v>-0.46951003243788603</v>
      </c>
      <c r="P133">
        <v>-6.1002109789508999E-2</v>
      </c>
      <c r="Q133">
        <v>-0.46293290297219702</v>
      </c>
      <c r="R133">
        <v>-0.41418603797512898</v>
      </c>
      <c r="S133">
        <v>-0.10752946543221099</v>
      </c>
      <c r="T133">
        <v>0.33847310757967902</v>
      </c>
      <c r="U133">
        <v>-0.28898823297526499</v>
      </c>
      <c r="V133">
        <v>1.09612622665672</v>
      </c>
      <c r="W133">
        <v>-0.38830379388708403</v>
      </c>
      <c r="X133">
        <v>-0.11943854858201799</v>
      </c>
      <c r="Y133">
        <v>-0.119333321428768</v>
      </c>
      <c r="Z133">
        <v>4.8853834030319803</v>
      </c>
      <c r="AA133">
        <v>-0.54486416498318102</v>
      </c>
      <c r="AB133">
        <v>-0.45291770823523703</v>
      </c>
      <c r="AC133">
        <v>0.19796130529160499</v>
      </c>
      <c r="AD133">
        <v>-0.41494345774463098</v>
      </c>
      <c r="AE133">
        <v>-0.50400297970128105</v>
      </c>
      <c r="AF133">
        <v>1.5186285377270601</v>
      </c>
      <c r="AG133">
        <v>-0.25400314130648</v>
      </c>
      <c r="AH133">
        <v>-0.35431194775175401</v>
      </c>
      <c r="AI133">
        <v>-0.131217533566369</v>
      </c>
      <c r="AJ133">
        <v>1.8842482416428299E-2</v>
      </c>
      <c r="AK133">
        <v>-0.38752522662126598</v>
      </c>
      <c r="AL133">
        <v>-0.293144866911978</v>
      </c>
      <c r="AM133">
        <v>-0.29402195328677599</v>
      </c>
      <c r="AN133">
        <v>-0.34138480365431201</v>
      </c>
      <c r="AO133">
        <v>2.1380256152963599E-3</v>
      </c>
      <c r="AP133">
        <v>0.158688707379842</v>
      </c>
      <c r="AQ133">
        <v>1.2366968481129701</v>
      </c>
      <c r="AR133">
        <v>-0.29075645807548001</v>
      </c>
      <c r="AS133">
        <v>-1.1398939738093301</v>
      </c>
      <c r="AT133">
        <v>0.29326639494090201</v>
      </c>
      <c r="AU133">
        <v>-0.14106699981784199</v>
      </c>
      <c r="AV133">
        <v>-0.33647301752893299</v>
      </c>
      <c r="AW133">
        <v>-0.49627545183968702</v>
      </c>
      <c r="AX133">
        <v>-0.44640796121029402</v>
      </c>
      <c r="AY133">
        <v>-0.10057902147809999</v>
      </c>
      <c r="AZ133">
        <v>-0.30146730066984601</v>
      </c>
      <c r="BA133">
        <v>-0.754134541831042</v>
      </c>
      <c r="BB133">
        <v>0.74261604292773997</v>
      </c>
      <c r="BC133">
        <v>-0.120044882651862</v>
      </c>
      <c r="BD133">
        <v>-0.30374050494535598</v>
      </c>
      <c r="BE133">
        <v>2.8549709531799E-2</v>
      </c>
    </row>
    <row r="134" spans="1:57" x14ac:dyDescent="0.3">
      <c r="A134" t="s">
        <v>187</v>
      </c>
      <c r="B134">
        <v>0.521738679981394</v>
      </c>
      <c r="C134">
        <v>-0.376525241887119</v>
      </c>
      <c r="D134">
        <v>-0.43153687186636802</v>
      </c>
      <c r="E134">
        <v>-0.33528128697302401</v>
      </c>
      <c r="F134">
        <v>-0.17495390432417901</v>
      </c>
      <c r="G134">
        <v>-0.35239140930317397</v>
      </c>
      <c r="H134">
        <v>6.8610089475423299</v>
      </c>
      <c r="I134">
        <v>-0.336958122293394</v>
      </c>
      <c r="J134">
        <v>-0.21030432110372399</v>
      </c>
      <c r="K134">
        <v>-8.1514061692424603E-2</v>
      </c>
      <c r="L134">
        <v>-0.119015133471098</v>
      </c>
      <c r="M134">
        <v>-0.20818142133299</v>
      </c>
      <c r="N134">
        <v>-8.3853348388438401E-2</v>
      </c>
      <c r="O134">
        <v>-0.30939014501911399</v>
      </c>
      <c r="P134">
        <v>-0.29544522811565299</v>
      </c>
      <c r="Q134">
        <v>-0.25655588451506001</v>
      </c>
      <c r="R134">
        <v>-0.24814440513385699</v>
      </c>
      <c r="S134">
        <v>0.34135148094706502</v>
      </c>
      <c r="T134">
        <v>4.4351222088960897E-2</v>
      </c>
      <c r="U134">
        <v>-0.42821604024050303</v>
      </c>
      <c r="V134">
        <v>0.73944453064931104</v>
      </c>
      <c r="W134">
        <v>-0.23277426722758099</v>
      </c>
      <c r="X134">
        <v>7.1575204528632102E-3</v>
      </c>
      <c r="Y134">
        <v>-6.9972113613756604E-2</v>
      </c>
      <c r="Z134">
        <v>0.43840299130959898</v>
      </c>
      <c r="AA134">
        <v>-0.40441282665134298</v>
      </c>
      <c r="AB134">
        <v>-0.449899117539312</v>
      </c>
      <c r="AC134">
        <v>-0.61933002198809595</v>
      </c>
      <c r="AD134">
        <v>-0.29868595918760998</v>
      </c>
      <c r="AE134">
        <v>-4.55766818867131E-2</v>
      </c>
      <c r="AF134">
        <v>4.3602229092519297E-2</v>
      </c>
      <c r="AG134">
        <v>7.5419183230958101E-2</v>
      </c>
      <c r="AH134">
        <v>-0.29184804750123799</v>
      </c>
      <c r="AI134">
        <v>-0.60777636425794801</v>
      </c>
      <c r="AJ134">
        <v>-0.100759863922752</v>
      </c>
      <c r="AK134">
        <v>-0.28418775181961198</v>
      </c>
      <c r="AL134">
        <v>-0.46670859481044003</v>
      </c>
      <c r="AM134">
        <v>-0.292182108812789</v>
      </c>
      <c r="AN134">
        <v>-0.14607540964318499</v>
      </c>
      <c r="AO134">
        <v>-0.25415853201384198</v>
      </c>
      <c r="AP134">
        <v>-0.150438210463232</v>
      </c>
      <c r="AQ134">
        <v>1.09133675861668</v>
      </c>
      <c r="AR134">
        <v>-0.37575395147066298</v>
      </c>
      <c r="AS134">
        <v>1.05295569652577</v>
      </c>
      <c r="AT134">
        <v>0.29134148639832602</v>
      </c>
      <c r="AU134">
        <v>4.4254791412237898E-2</v>
      </c>
      <c r="AV134">
        <v>-3.9830044233766099E-2</v>
      </c>
      <c r="AW134">
        <v>-0.22967175217223901</v>
      </c>
      <c r="AX134">
        <v>-0.36275780535144198</v>
      </c>
      <c r="AY134">
        <v>-9.6485189924471998E-2</v>
      </c>
      <c r="AZ134">
        <v>-0.15829757060470201</v>
      </c>
      <c r="BA134">
        <v>-0.28141351909226398</v>
      </c>
      <c r="BB134">
        <v>-3.5239268213983099E-2</v>
      </c>
      <c r="BC134">
        <v>-0.84497355272493502</v>
      </c>
      <c r="BD134">
        <v>-0.25291032773607602</v>
      </c>
      <c r="BE134">
        <v>8.8020160276097603E-2</v>
      </c>
    </row>
    <row r="135" spans="1:57" x14ac:dyDescent="0.3">
      <c r="A135" t="s">
        <v>188</v>
      </c>
      <c r="B135">
        <v>2.1061559155462099E-2</v>
      </c>
      <c r="C135">
        <v>-0.369391192767834</v>
      </c>
      <c r="D135">
        <v>-0.47783952986027201</v>
      </c>
      <c r="E135">
        <v>-0.17384951772857801</v>
      </c>
      <c r="F135">
        <v>0.24596189836752</v>
      </c>
      <c r="G135">
        <v>-0.263264717789361</v>
      </c>
      <c r="H135">
        <v>5.9422755392411801</v>
      </c>
      <c r="I135">
        <v>-5.8483969831734102E-2</v>
      </c>
      <c r="J135">
        <v>-0.78566958242243201</v>
      </c>
      <c r="K135">
        <v>-7.3031334610679302E-2</v>
      </c>
      <c r="L135">
        <v>-0.110703846905753</v>
      </c>
      <c r="M135">
        <v>5.5401937216051203E-2</v>
      </c>
      <c r="N135">
        <v>-3.3915998170056902E-2</v>
      </c>
      <c r="O135">
        <v>-0.37342968282073202</v>
      </c>
      <c r="P135">
        <v>-0.44159474184184999</v>
      </c>
      <c r="Q135">
        <v>-0.201085758099839</v>
      </c>
      <c r="R135">
        <v>-0.24042344807021199</v>
      </c>
      <c r="S135">
        <v>0.50017214852081804</v>
      </c>
      <c r="T135">
        <v>-0.34282148628273101</v>
      </c>
      <c r="U135">
        <v>-0.23380065051787599</v>
      </c>
      <c r="V135">
        <v>-0.708107596012712</v>
      </c>
      <c r="W135">
        <v>-0.46048114618819502</v>
      </c>
      <c r="X135">
        <v>0.609565074356896</v>
      </c>
      <c r="Y135">
        <v>-0.59625999035974198</v>
      </c>
      <c r="Z135">
        <v>3.3996465475084898</v>
      </c>
      <c r="AA135">
        <v>-0.328790421184878</v>
      </c>
      <c r="AB135">
        <v>-0.333094419419389</v>
      </c>
      <c r="AC135">
        <v>-0.72132718995242096</v>
      </c>
      <c r="AD135">
        <v>-0.13108500733006001</v>
      </c>
      <c r="AE135">
        <v>-3.6929662888503703E-2</v>
      </c>
      <c r="AF135">
        <v>-7.0863962920677995E-2</v>
      </c>
      <c r="AG135">
        <v>-0.148468585924146</v>
      </c>
      <c r="AH135">
        <v>-0.126933067935667</v>
      </c>
      <c r="AI135">
        <v>0.25567885027811099</v>
      </c>
      <c r="AJ135">
        <v>0.29428975824031001</v>
      </c>
      <c r="AK135">
        <v>-0.31001651535957703</v>
      </c>
      <c r="AL135">
        <v>-0.77214640854875005</v>
      </c>
      <c r="AM135">
        <v>-0.37859921475727698</v>
      </c>
      <c r="AN135">
        <v>-0.410768305141821</v>
      </c>
      <c r="AO135">
        <v>-0.68251092540062597</v>
      </c>
      <c r="AP135">
        <v>-0.20595474917149401</v>
      </c>
      <c r="AQ135">
        <v>0.94627805524178299</v>
      </c>
      <c r="AR135">
        <v>-0.50206442483931901</v>
      </c>
      <c r="AS135">
        <v>8.7335064712673605E-2</v>
      </c>
      <c r="AT135">
        <v>0.386498998866802</v>
      </c>
      <c r="AU135">
        <v>-0.162562282890309</v>
      </c>
      <c r="AV135">
        <v>-0.110947478124458</v>
      </c>
      <c r="AW135">
        <v>-6.5342070960311398E-3</v>
      </c>
      <c r="AX135">
        <v>-0.35556081679290202</v>
      </c>
      <c r="AY135">
        <v>-0.15568786671616799</v>
      </c>
      <c r="AZ135">
        <v>-0.61660099091748699</v>
      </c>
      <c r="BA135">
        <v>1.03641129296122E-2</v>
      </c>
      <c r="BB135">
        <v>0.36723106086405999</v>
      </c>
      <c r="BC135">
        <v>-0.31365691624143499</v>
      </c>
      <c r="BD135">
        <v>-0.308309888190825</v>
      </c>
      <c r="BE135">
        <v>1.1806892525044599E-2</v>
      </c>
    </row>
    <row r="136" spans="1:57" x14ac:dyDescent="0.3">
      <c r="A136" t="s">
        <v>189</v>
      </c>
      <c r="B136">
        <v>0.14560753429598799</v>
      </c>
      <c r="C136">
        <v>-0.28987295475101299</v>
      </c>
      <c r="D136">
        <v>-0.21774250949659199</v>
      </c>
      <c r="E136">
        <v>0.219767230938893</v>
      </c>
      <c r="F136">
        <v>0.240823191286962</v>
      </c>
      <c r="G136">
        <v>7.2933295742442505E-2</v>
      </c>
      <c r="H136">
        <v>-1.5872807375968101</v>
      </c>
      <c r="I136">
        <v>-0.52594297101258203</v>
      </c>
      <c r="J136">
        <v>-0.62393217134815404</v>
      </c>
      <c r="K136">
        <v>-0.71851874723884701</v>
      </c>
      <c r="L136">
        <v>-0.37484289076743799</v>
      </c>
      <c r="M136">
        <v>-5.3908685381251001E-2</v>
      </c>
      <c r="N136">
        <v>0.14122883645953499</v>
      </c>
      <c r="O136">
        <v>-0.29817667173780898</v>
      </c>
      <c r="P136">
        <v>-0.12582864380026301</v>
      </c>
      <c r="Q136">
        <v>-0.44175346727786102</v>
      </c>
      <c r="R136">
        <v>-0.66507121178199302</v>
      </c>
      <c r="S136">
        <v>-0.88529287079616803</v>
      </c>
      <c r="T136">
        <v>0.90816275162386295</v>
      </c>
      <c r="U136">
        <v>-0.103835836870861</v>
      </c>
      <c r="V136">
        <v>1.2025387089584201</v>
      </c>
      <c r="W136">
        <v>-0.45392491301996601</v>
      </c>
      <c r="X136">
        <v>2.5928278946514101</v>
      </c>
      <c r="Y136">
        <v>-0.43667193690527301</v>
      </c>
      <c r="Z136">
        <v>4.3415220136529902</v>
      </c>
      <c r="AA136">
        <v>-0.56133708210142697</v>
      </c>
      <c r="AB136">
        <v>-0.59582764631392604</v>
      </c>
      <c r="AC136">
        <v>-0.12977211203782801</v>
      </c>
      <c r="AD136">
        <v>-0.13569010068502199</v>
      </c>
      <c r="AE136">
        <v>-0.190572342946318</v>
      </c>
      <c r="AF136">
        <v>-0.96491763775500905</v>
      </c>
      <c r="AG136">
        <v>-0.76242946405761503</v>
      </c>
      <c r="AH136">
        <v>0.60026578756457705</v>
      </c>
      <c r="AI136">
        <v>3.6801659102048002E-2</v>
      </c>
      <c r="AJ136">
        <v>0.17378716411057499</v>
      </c>
      <c r="AK136">
        <v>-0.59720828120135305</v>
      </c>
      <c r="AL136">
        <v>-0.24173399027852699</v>
      </c>
      <c r="AM136">
        <v>-0.68499129732164399</v>
      </c>
      <c r="AN136">
        <v>-0.291242111929014</v>
      </c>
      <c r="AO136">
        <v>-1.9434571075294899E-4</v>
      </c>
      <c r="AP136">
        <v>-0.456205454047168</v>
      </c>
      <c r="AQ136">
        <v>2.16876015120822</v>
      </c>
      <c r="AR136">
        <v>-1.0776098303794099</v>
      </c>
      <c r="AS136">
        <v>2.7907624944133098</v>
      </c>
      <c r="AT136">
        <v>1.1449765373072001</v>
      </c>
      <c r="AU136">
        <v>-0.13838930898398399</v>
      </c>
      <c r="AV136">
        <v>0.16860929522104301</v>
      </c>
      <c r="AW136">
        <v>7.4318262183224806E-2</v>
      </c>
      <c r="AX136">
        <v>-0.26514816653415901</v>
      </c>
      <c r="AY136">
        <v>-0.33967952977300803</v>
      </c>
      <c r="AZ136">
        <v>-0.55622618848445804</v>
      </c>
      <c r="BA136">
        <v>-8.3130533256309494E-2</v>
      </c>
      <c r="BB136">
        <v>-0.22862659252909601</v>
      </c>
      <c r="BC136">
        <v>-1.16030780934878</v>
      </c>
      <c r="BD136">
        <v>-0.28309699505677099</v>
      </c>
      <c r="BE136">
        <v>0.52324123179377602</v>
      </c>
    </row>
    <row r="137" spans="1:57" x14ac:dyDescent="0.3">
      <c r="A137" t="s">
        <v>190</v>
      </c>
      <c r="B137">
        <v>0.14997119305221199</v>
      </c>
      <c r="C137">
        <v>-0.182389854638277</v>
      </c>
      <c r="D137">
        <v>-0.59299627253485598</v>
      </c>
      <c r="E137">
        <v>-0.34618491742914598</v>
      </c>
      <c r="F137">
        <v>-6.5026419572331795E-2</v>
      </c>
      <c r="G137">
        <v>-0.39221977280234399</v>
      </c>
      <c r="H137">
        <v>3.6261336961627402</v>
      </c>
      <c r="I137">
        <v>-0.88661897674124002</v>
      </c>
      <c r="J137">
        <v>0.88859493914865895</v>
      </c>
      <c r="K137">
        <v>-0.34906677139840298</v>
      </c>
      <c r="L137">
        <v>-0.71837198011084202</v>
      </c>
      <c r="M137">
        <v>-1.0713703784558899</v>
      </c>
      <c r="N137">
        <v>-0.28726574850131298</v>
      </c>
      <c r="O137">
        <v>-0.364627783571292</v>
      </c>
      <c r="P137">
        <v>8.3116221198128101E-2</v>
      </c>
      <c r="Q137">
        <v>-0.33981437710779999</v>
      </c>
      <c r="R137">
        <v>-0.21071065088862601</v>
      </c>
      <c r="S137">
        <v>-1.2777894996354799</v>
      </c>
      <c r="T137">
        <v>1.1946126937216199</v>
      </c>
      <c r="U137">
        <v>-0.50929176492012695</v>
      </c>
      <c r="V137">
        <v>-6.3526405948487699E-2</v>
      </c>
      <c r="W137">
        <v>-0.22447588180272801</v>
      </c>
      <c r="X137">
        <v>1.13095255519023</v>
      </c>
      <c r="Y137">
        <v>0.14960837048408299</v>
      </c>
      <c r="Z137">
        <v>3.9375051075885898</v>
      </c>
      <c r="AA137">
        <v>-0.49038811891672801</v>
      </c>
      <c r="AB137">
        <v>-0.62374438011060596</v>
      </c>
      <c r="AC137">
        <v>0.172907347440898</v>
      </c>
      <c r="AD137">
        <v>-0.10364317318399199</v>
      </c>
      <c r="AE137">
        <v>-0.70342835635266199</v>
      </c>
      <c r="AF137">
        <v>2.8793119415973401</v>
      </c>
      <c r="AG137">
        <v>-0.229754053824958</v>
      </c>
      <c r="AH137">
        <v>-0.227902798358354</v>
      </c>
      <c r="AI137">
        <v>-0.88811436253713405</v>
      </c>
      <c r="AJ137">
        <v>-0.36135977928488899</v>
      </c>
      <c r="AK137">
        <v>-0.51320485704033303</v>
      </c>
      <c r="AL137">
        <v>-0.42888888535036501</v>
      </c>
      <c r="AM137">
        <v>-0.59451860932322298</v>
      </c>
      <c r="AN137">
        <v>-0.34241621334633698</v>
      </c>
      <c r="AO137">
        <v>-0.56027967091474495</v>
      </c>
      <c r="AP137">
        <v>-0.44075550280294401</v>
      </c>
      <c r="AQ137">
        <v>0.89759076360754897</v>
      </c>
      <c r="AR137">
        <v>-0.388363344516927</v>
      </c>
      <c r="AS137">
        <v>1.2398747109797701</v>
      </c>
      <c r="AT137">
        <v>-0.515616361142194</v>
      </c>
      <c r="AU137">
        <v>-0.22808158964807301</v>
      </c>
      <c r="AV137">
        <v>-0.203079575991918</v>
      </c>
      <c r="AW137">
        <v>0.39112271603592902</v>
      </c>
      <c r="AX137">
        <v>-0.64004961853270703</v>
      </c>
      <c r="AY137">
        <v>-3.1942611491360698E-2</v>
      </c>
      <c r="AZ137">
        <v>0.95305715522305801</v>
      </c>
      <c r="BA137">
        <v>-0.57848537807443201</v>
      </c>
      <c r="BB137">
        <v>-0.74987024095886401</v>
      </c>
      <c r="BC137">
        <v>-5.7040165118226502E-2</v>
      </c>
      <c r="BD137">
        <v>-0.18870120328183099</v>
      </c>
      <c r="BE137">
        <v>0.27701689473219998</v>
      </c>
    </row>
    <row r="138" spans="1:57" x14ac:dyDescent="0.3">
      <c r="A138" t="s">
        <v>191</v>
      </c>
      <c r="B138">
        <v>0.51326579590769605</v>
      </c>
      <c r="C138">
        <v>-0.337855745574837</v>
      </c>
      <c r="D138">
        <v>-0.53134466139535497</v>
      </c>
      <c r="E138">
        <v>-0.30472211862113602</v>
      </c>
      <c r="F138">
        <v>-6.54796821007049E-2</v>
      </c>
      <c r="G138">
        <v>-0.63286345338555905</v>
      </c>
      <c r="H138">
        <v>3.1532695243045401</v>
      </c>
      <c r="I138">
        <v>-9.6834218150003606E-2</v>
      </c>
      <c r="J138">
        <v>-0.40104029325062202</v>
      </c>
      <c r="K138">
        <v>-1.1506275241324799</v>
      </c>
      <c r="L138">
        <v>0.20445130416687801</v>
      </c>
      <c r="M138">
        <v>-5.4803159816086602E-3</v>
      </c>
      <c r="N138">
        <v>-0.19866926232249399</v>
      </c>
      <c r="O138">
        <v>-7.6237810578089496E-2</v>
      </c>
      <c r="P138">
        <v>0.149181881468889</v>
      </c>
      <c r="Q138">
        <v>-0.67936419230138401</v>
      </c>
      <c r="R138">
        <v>0.11186449179241</v>
      </c>
      <c r="S138">
        <v>-0.45072738318605199</v>
      </c>
      <c r="T138">
        <v>0.58907832546440098</v>
      </c>
      <c r="U138">
        <v>-0.303786501974881</v>
      </c>
      <c r="V138">
        <v>1.6218426946965001</v>
      </c>
      <c r="W138">
        <v>-0.71566172878549605</v>
      </c>
      <c r="X138">
        <v>1.6143205912761101</v>
      </c>
      <c r="Y138">
        <v>-0.45143581453989901</v>
      </c>
      <c r="Z138">
        <v>3.24550806387581</v>
      </c>
      <c r="AA138">
        <v>-0.46748426198307302</v>
      </c>
      <c r="AB138">
        <v>-0.51012196385504205</v>
      </c>
      <c r="AC138">
        <v>3.91820755616668E-2</v>
      </c>
      <c r="AD138">
        <v>-0.40618633996106202</v>
      </c>
      <c r="AE138">
        <v>-0.47381880923028602</v>
      </c>
      <c r="AF138">
        <v>0.87680701420766005</v>
      </c>
      <c r="AG138">
        <v>-0.97661865641440404</v>
      </c>
      <c r="AH138">
        <v>-0.94022163854652197</v>
      </c>
      <c r="AI138">
        <v>-1.80745614080399</v>
      </c>
      <c r="AJ138">
        <v>-0.205664312861215</v>
      </c>
      <c r="AK138">
        <v>-0.65388789679932902</v>
      </c>
      <c r="AL138">
        <v>0.53550274490314198</v>
      </c>
      <c r="AM138">
        <v>-0.31332844293984302</v>
      </c>
      <c r="AN138">
        <v>-1.9144331751928499E-2</v>
      </c>
      <c r="AO138">
        <v>-0.39244091359008298</v>
      </c>
      <c r="AP138">
        <v>-0.76505835177557102</v>
      </c>
      <c r="AQ138">
        <v>3.0540836007286898</v>
      </c>
      <c r="AR138">
        <v>-0.79095784534318403</v>
      </c>
      <c r="AS138">
        <v>1.5866413195724001</v>
      </c>
      <c r="AT138">
        <v>0.97144598509394997</v>
      </c>
      <c r="AU138">
        <v>-0.11946329961921801</v>
      </c>
      <c r="AV138">
        <v>-0.263627295746512</v>
      </c>
      <c r="AW138">
        <v>-0.15701024178061099</v>
      </c>
      <c r="AX138">
        <v>-0.420098858733435</v>
      </c>
      <c r="AY138">
        <v>-0.37639166825560399</v>
      </c>
      <c r="AZ138">
        <v>-0.54393632060717501</v>
      </c>
      <c r="BA138">
        <v>-0.84398801299286796</v>
      </c>
      <c r="BB138">
        <v>0.86313215703830903</v>
      </c>
      <c r="BC138">
        <v>-0.76461533582629904</v>
      </c>
      <c r="BD138">
        <v>-0.40655437407538902</v>
      </c>
      <c r="BE138">
        <v>-0.109371550285808</v>
      </c>
    </row>
    <row r="139" spans="1:57" x14ac:dyDescent="0.3">
      <c r="A139" t="s">
        <v>192</v>
      </c>
      <c r="B139">
        <v>0.36771937744585698</v>
      </c>
      <c r="C139">
        <v>-0.13400462519900699</v>
      </c>
      <c r="D139">
        <v>-0.293758162682065</v>
      </c>
      <c r="E139">
        <v>-0.26762508626086401</v>
      </c>
      <c r="F139">
        <v>-0.221551191895869</v>
      </c>
      <c r="G139">
        <v>-0.51650733921403302</v>
      </c>
      <c r="H139">
        <v>5.8379168656929599</v>
      </c>
      <c r="I139">
        <v>-0.41258860924775098</v>
      </c>
      <c r="J139">
        <v>-0.79195442256037196</v>
      </c>
      <c r="K139">
        <v>-0.318095445075123</v>
      </c>
      <c r="L139">
        <v>-0.487158951465404</v>
      </c>
      <c r="M139">
        <v>0.17862272851024499</v>
      </c>
      <c r="N139">
        <v>-9.7157212517435504E-2</v>
      </c>
      <c r="O139">
        <v>-0.41424223925576498</v>
      </c>
      <c r="P139">
        <v>-0.33581140665831199</v>
      </c>
      <c r="Q139">
        <v>-0.48383632509479102</v>
      </c>
      <c r="R139">
        <v>-0.91269164630421995</v>
      </c>
      <c r="S139">
        <v>2.2263359875371001E-2</v>
      </c>
      <c r="T139">
        <v>0.65737753676569399</v>
      </c>
      <c r="U139">
        <v>-6.3520782095876999E-2</v>
      </c>
      <c r="V139">
        <v>1.57819488560928</v>
      </c>
      <c r="W139">
        <v>-0.377563383957776</v>
      </c>
      <c r="X139">
        <v>0.44238705130368</v>
      </c>
      <c r="Y139">
        <v>-0.52473782273359804</v>
      </c>
      <c r="Z139">
        <v>-0.33653475971302899</v>
      </c>
      <c r="AA139">
        <v>-0.47418162207158798</v>
      </c>
      <c r="AB139">
        <v>-0.52020654251680298</v>
      </c>
      <c r="AC139">
        <v>1.05390783287645</v>
      </c>
      <c r="AD139">
        <v>-0.41549865430669902</v>
      </c>
      <c r="AE139">
        <v>-0.20800281636058601</v>
      </c>
      <c r="AF139">
        <v>0.51865917069490397</v>
      </c>
      <c r="AG139">
        <v>-0.29359961715494798</v>
      </c>
      <c r="AH139">
        <v>-3.9386750188318199E-2</v>
      </c>
      <c r="AI139">
        <v>-1.36445726414345</v>
      </c>
      <c r="AJ139">
        <v>2.4254976182613699E-2</v>
      </c>
      <c r="AK139">
        <v>-0.31499094700723701</v>
      </c>
      <c r="AL139">
        <v>-0.15995495678055499</v>
      </c>
      <c r="AM139">
        <v>1.6110348995955499E-2</v>
      </c>
      <c r="AN139">
        <v>-0.43634751085404</v>
      </c>
      <c r="AO139">
        <v>3.24701282145392E-2</v>
      </c>
      <c r="AP139">
        <v>-0.30211704446109899</v>
      </c>
      <c r="AQ139">
        <v>2.5215626859848501</v>
      </c>
      <c r="AR139">
        <v>-0.54576218506514595</v>
      </c>
      <c r="AS139">
        <v>-5.49245481597882E-3</v>
      </c>
      <c r="AT139">
        <v>0.436567067389799</v>
      </c>
      <c r="AU139">
        <v>0.37194421233340302</v>
      </c>
      <c r="AV139">
        <v>0.13694336379466601</v>
      </c>
      <c r="AW139">
        <v>2.3699083991257499E-2</v>
      </c>
      <c r="AX139">
        <v>-0.46030456671412301</v>
      </c>
      <c r="AY139">
        <v>0.40562191025509298</v>
      </c>
      <c r="AZ139">
        <v>-1.1126428394663901</v>
      </c>
      <c r="BA139">
        <v>-0.44067154069318498</v>
      </c>
      <c r="BB139">
        <v>0.326675417264294</v>
      </c>
      <c r="BC139">
        <v>-0.77075501465153196</v>
      </c>
      <c r="BD139">
        <v>-0.315228356169721</v>
      </c>
      <c r="BE139">
        <v>0.216042092171782</v>
      </c>
    </row>
    <row r="140" spans="1:57" x14ac:dyDescent="0.3">
      <c r="A140" t="s">
        <v>193</v>
      </c>
      <c r="B140">
        <v>0.92823754418106696</v>
      </c>
      <c r="C140">
        <v>-0.29176910285333102</v>
      </c>
      <c r="D140">
        <v>-1.0589400802436999</v>
      </c>
      <c r="E140">
        <v>-0.332723108355157</v>
      </c>
      <c r="F140">
        <v>-3.1526189676891303E-2</v>
      </c>
      <c r="G140">
        <v>-0.68293788128316002</v>
      </c>
      <c r="H140">
        <v>3.1729858498313201</v>
      </c>
      <c r="I140">
        <v>-0.65855317762179999</v>
      </c>
      <c r="J140">
        <v>1.2452291115085801</v>
      </c>
      <c r="K140">
        <v>0.55224537748890501</v>
      </c>
      <c r="L140">
        <v>1.3180256184780199</v>
      </c>
      <c r="M140">
        <v>-0.95775674982180203</v>
      </c>
      <c r="N140">
        <v>0.91526645276080298</v>
      </c>
      <c r="O140">
        <v>-0.36765895429054402</v>
      </c>
      <c r="P140">
        <v>0.25288234240041402</v>
      </c>
      <c r="Q140">
        <v>-0.90732295834143495</v>
      </c>
      <c r="R140">
        <v>0.12028230672097499</v>
      </c>
      <c r="S140">
        <v>0.64659434385226</v>
      </c>
      <c r="T140">
        <v>2.74831172335033</v>
      </c>
      <c r="U140">
        <v>-0.58154315213642405</v>
      </c>
      <c r="V140">
        <v>0.77205551479651302</v>
      </c>
      <c r="W140">
        <v>-0.72964809213511095</v>
      </c>
      <c r="X140">
        <v>-0.301547481936141</v>
      </c>
      <c r="Y140">
        <v>-0.68965602017627903</v>
      </c>
      <c r="Z140">
        <v>-2.9137872392970299</v>
      </c>
      <c r="AA140">
        <v>-0.60325185261959802</v>
      </c>
      <c r="AB140">
        <v>-0.66398133328114495</v>
      </c>
      <c r="AC140">
        <v>0.59427291850900699</v>
      </c>
      <c r="AD140">
        <v>9.4436840620284096E-2</v>
      </c>
      <c r="AE140">
        <v>0.37304631136413702</v>
      </c>
      <c r="AF140">
        <v>2.2740439431675901</v>
      </c>
      <c r="AG140">
        <v>-9.8645247087681395E-2</v>
      </c>
      <c r="AH140">
        <v>-0.46350311427317997</v>
      </c>
      <c r="AI140">
        <v>-0.31587701663529699</v>
      </c>
      <c r="AJ140">
        <v>-0.43739256797533499</v>
      </c>
      <c r="AK140">
        <v>-0.31263360557757902</v>
      </c>
      <c r="AL140">
        <v>-0.232312916047068</v>
      </c>
      <c r="AM140">
        <v>-0.14457090366033601</v>
      </c>
      <c r="AN140">
        <v>-0.249659379147505</v>
      </c>
      <c r="AO140">
        <v>-0.90181301131797797</v>
      </c>
      <c r="AP140">
        <v>-0.86466806334727297</v>
      </c>
      <c r="AQ140">
        <v>1.59816293152321</v>
      </c>
      <c r="AR140">
        <v>-0.35254452689182902</v>
      </c>
      <c r="AS140">
        <v>-0.92686877520930999</v>
      </c>
      <c r="AT140">
        <v>1.1360203604005601</v>
      </c>
      <c r="AU140">
        <v>-0.25995293284410098</v>
      </c>
      <c r="AV140">
        <v>-0.50282917698351504</v>
      </c>
      <c r="AW140">
        <v>-0.55677554878929403</v>
      </c>
      <c r="AX140">
        <v>-0.71632450076068199</v>
      </c>
      <c r="AY140">
        <v>-0.17225513278719501</v>
      </c>
      <c r="AZ140">
        <v>1.0909657862105699</v>
      </c>
      <c r="BA140">
        <v>-0.57079230800348502</v>
      </c>
      <c r="BB140">
        <v>-0.18183523405546301</v>
      </c>
      <c r="BC140">
        <v>0.35996407883836901</v>
      </c>
      <c r="BD140">
        <v>-0.57537843387310295</v>
      </c>
      <c r="BE140">
        <v>0.41620641333383801</v>
      </c>
    </row>
    <row r="141" spans="1:57" x14ac:dyDescent="0.3">
      <c r="A141" t="s">
        <v>194</v>
      </c>
      <c r="B141">
        <v>0.37853327082870297</v>
      </c>
      <c r="C141">
        <v>-0.17361683556994301</v>
      </c>
      <c r="D141">
        <v>-0.587040266739286</v>
      </c>
      <c r="E141">
        <v>-0.16062463526995699</v>
      </c>
      <c r="F141">
        <v>-0.161737249337813</v>
      </c>
      <c r="G141">
        <v>-0.63948909849618996</v>
      </c>
      <c r="H141">
        <v>5.3938634029449197</v>
      </c>
      <c r="I141">
        <v>-0.48945879120457497</v>
      </c>
      <c r="J141">
        <v>0.44046144531798498</v>
      </c>
      <c r="K141">
        <v>0.61604043543999598</v>
      </c>
      <c r="L141">
        <v>3.2673987146923301E-2</v>
      </c>
      <c r="M141">
        <v>0.20516071465927699</v>
      </c>
      <c r="N141">
        <v>-4.7687094042520597E-2</v>
      </c>
      <c r="O141">
        <v>-0.362536714304448</v>
      </c>
      <c r="P141">
        <v>-0.26649630040157701</v>
      </c>
      <c r="Q141">
        <v>-0.56354060447626497</v>
      </c>
      <c r="R141">
        <v>-0.71926705532742197</v>
      </c>
      <c r="S141">
        <v>-1.19071118928941</v>
      </c>
      <c r="T141">
        <v>0.64410527212688995</v>
      </c>
      <c r="U141">
        <v>-0.41250302050790599</v>
      </c>
      <c r="V141">
        <v>1.92319072799746</v>
      </c>
      <c r="W141">
        <v>-0.48546457332976301</v>
      </c>
      <c r="X141">
        <v>4.6254683273609203E-2</v>
      </c>
      <c r="Y141">
        <v>-0.85637407690636302</v>
      </c>
      <c r="Z141">
        <v>-1.5121998828541801</v>
      </c>
      <c r="AA141">
        <v>-0.335449747311026</v>
      </c>
      <c r="AB141">
        <v>-0.52840181377191797</v>
      </c>
      <c r="AC141">
        <v>1.18999921835345</v>
      </c>
      <c r="AD141">
        <v>-0.40712294421151302</v>
      </c>
      <c r="AE141">
        <v>-0.14931547184087199</v>
      </c>
      <c r="AF141">
        <v>0.30842219901831203</v>
      </c>
      <c r="AG141">
        <v>-0.71960156719980395</v>
      </c>
      <c r="AH141">
        <v>-0.39323467913103599</v>
      </c>
      <c r="AI141">
        <v>-0.38261812977952098</v>
      </c>
      <c r="AJ141">
        <v>0.226794738756423</v>
      </c>
      <c r="AK141">
        <v>-0.36011275119360198</v>
      </c>
      <c r="AL141">
        <v>0.120558259331179</v>
      </c>
      <c r="AM141">
        <v>0.37328676332824401</v>
      </c>
      <c r="AN141">
        <v>-0.35867245196132302</v>
      </c>
      <c r="AO141">
        <v>-0.26339902507694501</v>
      </c>
      <c r="AP141">
        <v>-0.45059777217194702</v>
      </c>
      <c r="AQ141">
        <v>2.6215004905194399</v>
      </c>
      <c r="AR141">
        <v>-0.45898888727204901</v>
      </c>
      <c r="AS141">
        <v>-1.2860544393734901</v>
      </c>
      <c r="AT141">
        <v>0.87193779315569497</v>
      </c>
      <c r="AU141">
        <v>1.8016523940195501E-2</v>
      </c>
      <c r="AV141">
        <v>-0.30444825524357499</v>
      </c>
      <c r="AW141">
        <v>-8.2270180912554697E-2</v>
      </c>
      <c r="AX141">
        <v>-0.34413168032575298</v>
      </c>
      <c r="AY141">
        <v>0.41328406644259202</v>
      </c>
      <c r="AZ141">
        <v>-0.191402504875161</v>
      </c>
      <c r="BA141">
        <v>-0.48257093684878</v>
      </c>
      <c r="BB141">
        <v>0.17473166585014599</v>
      </c>
      <c r="BC141">
        <v>4.5463052015003301E-2</v>
      </c>
      <c r="BD141">
        <v>-0.30087920891643999</v>
      </c>
      <c r="BE141">
        <v>0.38374112502848301</v>
      </c>
    </row>
    <row r="142" spans="1:57" x14ac:dyDescent="0.3">
      <c r="A142" t="s">
        <v>195</v>
      </c>
      <c r="B142">
        <v>7.1539299303327197E-2</v>
      </c>
      <c r="C142">
        <v>-0.191520045184015</v>
      </c>
      <c r="D142">
        <v>-0.46360952328104899</v>
      </c>
      <c r="E142">
        <v>-0.150623610577683</v>
      </c>
      <c r="F142">
        <v>-0.122661739446847</v>
      </c>
      <c r="G142">
        <v>-0.30166822227683499</v>
      </c>
      <c r="H142">
        <v>5.6977089418673801</v>
      </c>
      <c r="I142">
        <v>-0.54157387623814801</v>
      </c>
      <c r="J142">
        <v>8.9756903169207397E-2</v>
      </c>
      <c r="K142">
        <v>-0.525311379227136</v>
      </c>
      <c r="L142">
        <v>6.0256972233790904E-3</v>
      </c>
      <c r="M142">
        <v>-9.4057521996795401E-2</v>
      </c>
      <c r="N142">
        <v>-9.3498299697656204E-2</v>
      </c>
      <c r="O142">
        <v>-0.19168417689034301</v>
      </c>
      <c r="P142">
        <v>-0.36368710827192402</v>
      </c>
      <c r="Q142">
        <v>-0.175051797951951</v>
      </c>
      <c r="R142">
        <v>-0.340511280081434</v>
      </c>
      <c r="S142">
        <v>-0.472141907888951</v>
      </c>
      <c r="T142">
        <v>0.41075294543586799</v>
      </c>
      <c r="U142">
        <v>-0.28865216716086201</v>
      </c>
      <c r="V142">
        <v>0.48986649691142098</v>
      </c>
      <c r="W142">
        <v>-0.52831373921237301</v>
      </c>
      <c r="X142">
        <v>1.07606221392581</v>
      </c>
      <c r="Y142">
        <v>-0.398597349717845</v>
      </c>
      <c r="Z142">
        <v>3.5161620249795398</v>
      </c>
      <c r="AA142">
        <v>-0.46764666507798802</v>
      </c>
      <c r="AB142">
        <v>-0.30391323862425701</v>
      </c>
      <c r="AC142">
        <v>-0.55554444175248097</v>
      </c>
      <c r="AD142">
        <v>-0.24036687431394399</v>
      </c>
      <c r="AE142">
        <v>-0.114439340711707</v>
      </c>
      <c r="AF142">
        <v>0.188552855600429</v>
      </c>
      <c r="AG142">
        <v>-0.296604878173372</v>
      </c>
      <c r="AH142">
        <v>-0.187967737269848</v>
      </c>
      <c r="AI142">
        <v>-0.67942917701767602</v>
      </c>
      <c r="AJ142">
        <v>-8.1488809229674095E-2</v>
      </c>
      <c r="AK142">
        <v>-0.36587879849976301</v>
      </c>
      <c r="AL142">
        <v>-0.38423705506866701</v>
      </c>
      <c r="AM142">
        <v>-0.45073746428975803</v>
      </c>
      <c r="AN142">
        <v>-0.48169209056318002</v>
      </c>
      <c r="AO142">
        <v>-0.49999475980139602</v>
      </c>
      <c r="AP142">
        <v>-0.242712441624543</v>
      </c>
      <c r="AQ142">
        <v>1.5421117251722301</v>
      </c>
      <c r="AR142">
        <v>-0.54308009358758003</v>
      </c>
      <c r="AS142">
        <v>0.44613666358089499</v>
      </c>
      <c r="AT142">
        <v>0.56156307169940001</v>
      </c>
      <c r="AU142">
        <v>-0.29311941559291099</v>
      </c>
      <c r="AV142">
        <v>-0.39543143573186501</v>
      </c>
      <c r="AW142">
        <v>-2.1940559027880901E-2</v>
      </c>
      <c r="AX142">
        <v>-0.35213453123592903</v>
      </c>
      <c r="AY142">
        <v>-0.195336390230651</v>
      </c>
      <c r="AZ142">
        <v>-0.35076211139234598</v>
      </c>
      <c r="BA142">
        <v>-0.17625567412068999</v>
      </c>
      <c r="BB142">
        <v>-0.119929468319771</v>
      </c>
      <c r="BC142">
        <v>-0.57358413546585896</v>
      </c>
      <c r="BD142">
        <v>-0.14426274027337699</v>
      </c>
      <c r="BE142">
        <v>-0.33458476676992499</v>
      </c>
    </row>
    <row r="143" spans="1:57" x14ac:dyDescent="0.3">
      <c r="A143" t="s">
        <v>196</v>
      </c>
      <c r="B143">
        <v>-2.2054444166212699E-2</v>
      </c>
      <c r="C143">
        <v>-1.9370101863978799E-2</v>
      </c>
      <c r="D143">
        <v>-0.668431552796242</v>
      </c>
      <c r="E143">
        <v>-6.4146840765241006E-2</v>
      </c>
      <c r="F143">
        <v>-0.20659390329861799</v>
      </c>
      <c r="G143">
        <v>-0.425209955507239</v>
      </c>
      <c r="H143">
        <v>3.1896420517265098</v>
      </c>
      <c r="I143">
        <v>-1.39084619376898</v>
      </c>
      <c r="J143">
        <v>0.14187875774970801</v>
      </c>
      <c r="K143">
        <v>-0.114571752123453</v>
      </c>
      <c r="L143">
        <v>4.5177625499258998E-3</v>
      </c>
      <c r="M143">
        <v>-0.62832236538589004</v>
      </c>
      <c r="N143">
        <v>-6.7417906520530497E-3</v>
      </c>
      <c r="O143">
        <v>-0.24121212913523099</v>
      </c>
      <c r="P143">
        <v>-0.17953010164649</v>
      </c>
      <c r="Q143">
        <v>-0.51152316693314004</v>
      </c>
      <c r="R143">
        <v>-0.64665628808744802</v>
      </c>
      <c r="S143">
        <v>-1.0519376458402001</v>
      </c>
      <c r="T143">
        <v>0.66847258048129998</v>
      </c>
      <c r="U143">
        <v>-0.13518655757325601</v>
      </c>
      <c r="V143">
        <v>1.1130524356217599</v>
      </c>
      <c r="W143">
        <v>-0.63661412684179397</v>
      </c>
      <c r="X143">
        <v>1.3247503085344801</v>
      </c>
      <c r="Y143">
        <v>-0.43303932142528401</v>
      </c>
      <c r="Z143">
        <v>3.7349055253675298</v>
      </c>
      <c r="AA143">
        <v>-0.58388511535736898</v>
      </c>
      <c r="AB143">
        <v>-0.55434639405861996</v>
      </c>
      <c r="AC143">
        <v>-0.124738469373604</v>
      </c>
      <c r="AD143">
        <v>-0.25294959666661199</v>
      </c>
      <c r="AE143">
        <v>0.30616816204427499</v>
      </c>
      <c r="AF143">
        <v>-0.60168781366273405</v>
      </c>
      <c r="AG143">
        <v>-0.17151483196133099</v>
      </c>
      <c r="AH143">
        <v>0.40751768215012102</v>
      </c>
      <c r="AI143">
        <v>-0.67095620425200797</v>
      </c>
      <c r="AJ143">
        <v>0.215313990119161</v>
      </c>
      <c r="AK143">
        <v>-0.42201037519377299</v>
      </c>
      <c r="AL143">
        <v>-0.47222815152924302</v>
      </c>
      <c r="AM143">
        <v>-0.40043517177521698</v>
      </c>
      <c r="AN143">
        <v>-4.5309713220554E-2</v>
      </c>
      <c r="AO143">
        <v>-0.31698868920439099</v>
      </c>
      <c r="AP143">
        <v>-0.40353701117920499</v>
      </c>
      <c r="AQ143">
        <v>3.9807918477562501</v>
      </c>
      <c r="AR143">
        <v>-0.71283509962473701</v>
      </c>
      <c r="AS143">
        <v>0.36751748219861602</v>
      </c>
      <c r="AT143">
        <v>0.91587650588476199</v>
      </c>
      <c r="AU143">
        <v>-0.40709115494681503</v>
      </c>
      <c r="AV143">
        <v>7.7198263044560803E-2</v>
      </c>
      <c r="AW143">
        <v>-0.120300407620586</v>
      </c>
      <c r="AX143">
        <v>-0.56322306432831204</v>
      </c>
      <c r="AY143">
        <v>4.6003304273176303E-2</v>
      </c>
      <c r="AZ143">
        <v>-0.75178490783237595</v>
      </c>
      <c r="BA143">
        <v>-0.55498803655690498</v>
      </c>
      <c r="BB143">
        <v>0.158778564239592</v>
      </c>
      <c r="BC143">
        <v>-0.36748946910281799</v>
      </c>
      <c r="BD143">
        <v>-0.53117579597700904</v>
      </c>
      <c r="BE143">
        <v>-0.240921512506759</v>
      </c>
    </row>
    <row r="144" spans="1:57" x14ac:dyDescent="0.3">
      <c r="A144" t="s">
        <v>197</v>
      </c>
      <c r="B144">
        <v>0.24818027703663001</v>
      </c>
      <c r="C144">
        <v>-0.25406105056817202</v>
      </c>
      <c r="D144">
        <v>-0.54663003686860301</v>
      </c>
      <c r="E144">
        <v>-0.121188461423404</v>
      </c>
      <c r="F144">
        <v>0.129041803128226</v>
      </c>
      <c r="G144">
        <v>-0.63903356694046698</v>
      </c>
      <c r="H144">
        <v>1.7843095305214201</v>
      </c>
      <c r="I144">
        <v>-0.536764426266648</v>
      </c>
      <c r="J144">
        <v>0.28296190993854797</v>
      </c>
      <c r="K144">
        <v>-0.45342214578205497</v>
      </c>
      <c r="L144">
        <v>-0.70708017346908103</v>
      </c>
      <c r="M144">
        <v>-0.204338605725118</v>
      </c>
      <c r="N144">
        <v>-0.24382520005214101</v>
      </c>
      <c r="O144">
        <v>-0.19338057564005701</v>
      </c>
      <c r="P144">
        <v>0.31862802686753999</v>
      </c>
      <c r="Q144">
        <v>-0.68135905508444505</v>
      </c>
      <c r="R144">
        <v>-0.346071237438561</v>
      </c>
      <c r="S144">
        <v>-2.0561613172943698</v>
      </c>
      <c r="T144">
        <v>2.1636971819801101</v>
      </c>
      <c r="U144">
        <v>-0.33950407708436497</v>
      </c>
      <c r="V144">
        <v>2.6954884843231701</v>
      </c>
      <c r="W144">
        <v>-0.30336548365433502</v>
      </c>
      <c r="X144">
        <v>1.1531551534156701</v>
      </c>
      <c r="Y144">
        <v>-0.122849007167442</v>
      </c>
      <c r="Z144">
        <v>-1.04255795342607</v>
      </c>
      <c r="AA144">
        <v>-0.56169040469491205</v>
      </c>
      <c r="AB144">
        <v>-0.52731290225808203</v>
      </c>
      <c r="AC144">
        <v>-2.7330275103342599E-2</v>
      </c>
      <c r="AD144">
        <v>-0.34732098155184798</v>
      </c>
      <c r="AE144">
        <v>-0.88164263649741004</v>
      </c>
      <c r="AF144">
        <v>3.8970723202152899</v>
      </c>
      <c r="AG144">
        <v>-0.330384634090232</v>
      </c>
      <c r="AH144">
        <v>0.25635777283451999</v>
      </c>
      <c r="AI144">
        <v>-0.92430876562424502</v>
      </c>
      <c r="AJ144">
        <v>-4.3985890032050397E-2</v>
      </c>
      <c r="AK144">
        <v>-0.65817024844684202</v>
      </c>
      <c r="AL144">
        <v>-0.14635306649506699</v>
      </c>
      <c r="AM144">
        <v>-4.7605762340531099E-2</v>
      </c>
      <c r="AN144">
        <v>-0.51700793625944697</v>
      </c>
      <c r="AO144">
        <v>-0.25107328462196099</v>
      </c>
      <c r="AP144">
        <v>-0.62350562405559196</v>
      </c>
      <c r="AQ144">
        <v>2.7168665212036802</v>
      </c>
      <c r="AR144">
        <v>-0.78293283539175895</v>
      </c>
      <c r="AS144">
        <v>-0.70786932004284897</v>
      </c>
      <c r="AT144">
        <v>1.00248801657978</v>
      </c>
      <c r="AU144">
        <v>0.38088248279938702</v>
      </c>
      <c r="AV144">
        <v>-0.13273847860447099</v>
      </c>
      <c r="AW144">
        <v>-0.38964818734693901</v>
      </c>
      <c r="AX144">
        <v>-0.49150827335059899</v>
      </c>
      <c r="AY144">
        <v>-0.405590104451994</v>
      </c>
      <c r="AZ144">
        <v>0.83492991661209703</v>
      </c>
      <c r="BA144">
        <v>-0.45227419594927398</v>
      </c>
      <c r="BB144">
        <v>9.2626035316314095E-2</v>
      </c>
      <c r="BC144">
        <v>0.363816708890567</v>
      </c>
      <c r="BD144">
        <v>-0.29844021193317799</v>
      </c>
      <c r="BE144">
        <v>1.9784251365019601E-2</v>
      </c>
    </row>
    <row r="145" spans="1:57" x14ac:dyDescent="0.3">
      <c r="A145" t="s">
        <v>198</v>
      </c>
      <c r="B145">
        <v>-0.37568467162758001</v>
      </c>
      <c r="C145">
        <v>-0.541387579690637</v>
      </c>
      <c r="D145">
        <v>-0.85983579975799396</v>
      </c>
      <c r="E145">
        <v>-0.38771035764517597</v>
      </c>
      <c r="F145">
        <v>-0.40711015541992301</v>
      </c>
      <c r="G145">
        <v>-0.64459096929356097</v>
      </c>
      <c r="H145">
        <v>-0.42135366993994</v>
      </c>
      <c r="I145">
        <v>-1.14830158092099</v>
      </c>
      <c r="J145">
        <v>-0.60463384804653297</v>
      </c>
      <c r="K145">
        <v>0.57142090892395203</v>
      </c>
      <c r="L145">
        <v>-0.30287240368518797</v>
      </c>
      <c r="M145">
        <v>-0.65854792680459595</v>
      </c>
      <c r="N145">
        <v>0.18159030602812201</v>
      </c>
      <c r="O145">
        <v>-0.24597603178587699</v>
      </c>
      <c r="P145">
        <v>-0.86492364233060004</v>
      </c>
      <c r="Q145">
        <v>-0.65901407661100897</v>
      </c>
      <c r="R145">
        <v>-0.40868732789464202</v>
      </c>
      <c r="S145">
        <v>1.0863874553385</v>
      </c>
      <c r="T145">
        <v>1.7807635194034399</v>
      </c>
      <c r="U145">
        <v>-0.28733075861655499</v>
      </c>
      <c r="V145">
        <v>2.0245666372316902</v>
      </c>
      <c r="W145">
        <v>-0.26664502068481499</v>
      </c>
      <c r="X145">
        <v>-0.25815058230518101</v>
      </c>
      <c r="Y145">
        <v>-0.94461859801786097</v>
      </c>
      <c r="Z145">
        <v>3.0454765737451299</v>
      </c>
      <c r="AA145">
        <v>-0.67114272136547604</v>
      </c>
      <c r="AB145">
        <v>-0.64930464960413803</v>
      </c>
      <c r="AC145">
        <v>-0.67080795499934398</v>
      </c>
      <c r="AD145">
        <v>-0.14026760372291999</v>
      </c>
      <c r="AE145">
        <v>-3.8480583460101997E-2</v>
      </c>
      <c r="AF145">
        <v>9.4911920450189702E-2</v>
      </c>
      <c r="AG145">
        <v>-8.7145291110066303E-2</v>
      </c>
      <c r="AH145">
        <v>0.33261547648142598</v>
      </c>
      <c r="AI145">
        <v>0.28628949631009298</v>
      </c>
      <c r="AJ145">
        <v>-0.40906701817207303</v>
      </c>
      <c r="AK145">
        <v>-0.30949062548648698</v>
      </c>
      <c r="AL145">
        <v>-1.02718649817874</v>
      </c>
      <c r="AM145">
        <v>-0.51683631800464602</v>
      </c>
      <c r="AN145">
        <v>-6.2323283994258898E-2</v>
      </c>
      <c r="AO145">
        <v>-0.50303103121068704</v>
      </c>
      <c r="AP145">
        <v>-0.37140584578358099</v>
      </c>
      <c r="AQ145">
        <v>3.9722063607686899</v>
      </c>
      <c r="AR145">
        <v>-0.212273382294214</v>
      </c>
      <c r="AS145">
        <v>2.3039385443888798</v>
      </c>
      <c r="AT145">
        <v>1.3672029944570201</v>
      </c>
      <c r="AU145">
        <v>-0.32278180103277299</v>
      </c>
      <c r="AV145">
        <v>8.7766417647191597E-4</v>
      </c>
      <c r="AW145">
        <v>-0.360365420244039</v>
      </c>
      <c r="AX145">
        <v>-0.547607036634984</v>
      </c>
      <c r="AY145">
        <v>0.53042487365163604</v>
      </c>
      <c r="AZ145">
        <v>-0.74766946079727303</v>
      </c>
      <c r="BA145">
        <v>0.202126860475143</v>
      </c>
      <c r="BB145">
        <v>1.1226645895806</v>
      </c>
      <c r="BC145">
        <v>-0.72161713623907398</v>
      </c>
      <c r="BD145">
        <v>-0.53613982019307505</v>
      </c>
      <c r="BE145">
        <v>0.28885430219562602</v>
      </c>
    </row>
    <row r="146" spans="1:57" x14ac:dyDescent="0.3">
      <c r="A146" t="s">
        <v>199</v>
      </c>
      <c r="B146">
        <v>-0.17777873130241301</v>
      </c>
      <c r="C146">
        <v>-0.41574113503132898</v>
      </c>
      <c r="D146">
        <v>-0.53152113555699398</v>
      </c>
      <c r="E146">
        <v>-0.18023588999321</v>
      </c>
      <c r="F146">
        <v>6.9477814695068198E-3</v>
      </c>
      <c r="G146">
        <v>-0.81233434721638298</v>
      </c>
      <c r="H146">
        <v>-0.36696902198706299</v>
      </c>
      <c r="I146">
        <v>-0.26139398211402498</v>
      </c>
      <c r="J146">
        <v>0.15436672311226099</v>
      </c>
      <c r="K146">
        <v>-1.3897690757878001</v>
      </c>
      <c r="L146">
        <v>0.26629498785664801</v>
      </c>
      <c r="M146">
        <v>-0.57354518101919405</v>
      </c>
      <c r="N146">
        <v>-1.19736130448339</v>
      </c>
      <c r="O146">
        <v>-0.53552686455125698</v>
      </c>
      <c r="P146">
        <v>0.58094614844285397</v>
      </c>
      <c r="Q146">
        <v>-0.23222376080875601</v>
      </c>
      <c r="R146">
        <v>-0.44809778114395199</v>
      </c>
      <c r="S146">
        <v>2.76540878766325</v>
      </c>
      <c r="T146">
        <v>-0.472990293703971</v>
      </c>
      <c r="U146">
        <v>-0.441807999717235</v>
      </c>
      <c r="V146">
        <v>1.76322092878613</v>
      </c>
      <c r="W146">
        <v>-0.75712568825524196</v>
      </c>
      <c r="X146">
        <v>1.2303330392260901</v>
      </c>
      <c r="Y146">
        <v>-0.23430384856660799</v>
      </c>
      <c r="Z146">
        <v>-2.6221724130547899</v>
      </c>
      <c r="AA146">
        <v>-0.163940581310175</v>
      </c>
      <c r="AB146">
        <v>-0.62168429276319204</v>
      </c>
      <c r="AC146">
        <v>1.18138962140883</v>
      </c>
      <c r="AD146">
        <v>0.61387104729282604</v>
      </c>
      <c r="AE146">
        <v>0.15198692968612801</v>
      </c>
      <c r="AF146">
        <v>3.3634575260488702</v>
      </c>
      <c r="AG146">
        <v>-0.79024571551358103</v>
      </c>
      <c r="AH146">
        <v>0.93282694923889298</v>
      </c>
      <c r="AI146">
        <v>0.499576497964827</v>
      </c>
      <c r="AJ146">
        <v>-0.35626838630084701</v>
      </c>
      <c r="AK146">
        <v>-6.49162659344798E-2</v>
      </c>
      <c r="AL146">
        <v>-7.4591425529397598E-2</v>
      </c>
      <c r="AM146">
        <v>0.12564899583474801</v>
      </c>
      <c r="AN146">
        <v>-0.47243190717769001</v>
      </c>
      <c r="AO146">
        <v>0.53378674651443903</v>
      </c>
      <c r="AP146">
        <v>0.196991859432984</v>
      </c>
      <c r="AQ146">
        <v>1.51148910742401</v>
      </c>
      <c r="AR146">
        <v>-0.184877755014135</v>
      </c>
      <c r="AS146">
        <v>5.7125734804928403E-3</v>
      </c>
      <c r="AT146">
        <v>0.32268593041046301</v>
      </c>
      <c r="AU146">
        <v>-0.10469703507209201</v>
      </c>
      <c r="AV146">
        <v>0.24529321370187299</v>
      </c>
      <c r="AW146">
        <v>-0.48983415963691201</v>
      </c>
      <c r="AX146">
        <v>-0.54320518747412505</v>
      </c>
      <c r="AY146">
        <v>0.73825037106064395</v>
      </c>
      <c r="AZ146">
        <v>1.63600940484309</v>
      </c>
      <c r="BA146">
        <v>3.0860874272690901E-2</v>
      </c>
      <c r="BB146">
        <v>-2.2404045958054102</v>
      </c>
      <c r="BC146">
        <v>-1.05861291934476</v>
      </c>
      <c r="BD146">
        <v>-0.46693806146894201</v>
      </c>
      <c r="BE146">
        <v>0.42619069746678501</v>
      </c>
    </row>
    <row r="147" spans="1:57" x14ac:dyDescent="0.3">
      <c r="A147" t="s">
        <v>200</v>
      </c>
      <c r="B147">
        <v>0.30441055341040102</v>
      </c>
      <c r="C147">
        <v>-0.51308053555807298</v>
      </c>
      <c r="D147">
        <v>-0.47680975400951497</v>
      </c>
      <c r="E147">
        <v>-0.54414489870291005</v>
      </c>
      <c r="F147">
        <v>-0.39907063192693998</v>
      </c>
      <c r="G147">
        <v>-0.63619472986278502</v>
      </c>
      <c r="H147">
        <v>4.3549508045669496</v>
      </c>
      <c r="I147">
        <v>-0.83621723400930204</v>
      </c>
      <c r="J147">
        <v>0.83465430373287897</v>
      </c>
      <c r="K147">
        <v>0.11755440162605001</v>
      </c>
      <c r="L147">
        <v>-0.75007247449690595</v>
      </c>
      <c r="M147">
        <v>-0.89826311589432795</v>
      </c>
      <c r="N147">
        <v>-0.16941592247253601</v>
      </c>
      <c r="O147">
        <v>-0.68167500075767395</v>
      </c>
      <c r="P147">
        <v>-1.1058341578848E-2</v>
      </c>
      <c r="Q147">
        <v>-0.45811079506569002</v>
      </c>
      <c r="R147">
        <v>-0.68184181692216494</v>
      </c>
      <c r="S147">
        <v>0.496642435317449</v>
      </c>
      <c r="T147">
        <v>1.0078011865052401</v>
      </c>
      <c r="U147">
        <v>-0.43364928718277201</v>
      </c>
      <c r="V147">
        <v>2.3736229324394298</v>
      </c>
      <c r="W147">
        <v>-0.75818623129989304</v>
      </c>
      <c r="X147">
        <v>0.94184777933158204</v>
      </c>
      <c r="Y147">
        <v>-0.28799026653270698</v>
      </c>
      <c r="Z147">
        <v>2.81143458244578E-2</v>
      </c>
      <c r="AA147">
        <v>-0.44165802648638902</v>
      </c>
      <c r="AB147">
        <v>-0.78107183901274102</v>
      </c>
      <c r="AC147">
        <v>0.882029840878508</v>
      </c>
      <c r="AD147">
        <v>-0.47547495212205898</v>
      </c>
      <c r="AE147">
        <v>0.13897712356704101</v>
      </c>
      <c r="AF147">
        <v>3.3931350092920098</v>
      </c>
      <c r="AG147">
        <v>-0.165976896782944</v>
      </c>
      <c r="AH147">
        <v>-0.60186458781996499</v>
      </c>
      <c r="AI147">
        <v>-0.51538682313548001</v>
      </c>
      <c r="AJ147">
        <v>-0.60422304766436596</v>
      </c>
      <c r="AK147">
        <v>-0.64622945421663602</v>
      </c>
      <c r="AL147">
        <v>1.8925718944188801E-2</v>
      </c>
      <c r="AM147">
        <v>-3.4657875185949698E-2</v>
      </c>
      <c r="AN147">
        <v>-0.70241022986804202</v>
      </c>
      <c r="AO147">
        <v>-0.53647888299638602</v>
      </c>
      <c r="AP147">
        <v>-0.576499111252051</v>
      </c>
      <c r="AQ147">
        <v>0.97449843016579596</v>
      </c>
      <c r="AR147">
        <v>-0.63219937907009605</v>
      </c>
      <c r="AS147">
        <v>-0.97473497292112099</v>
      </c>
      <c r="AT147">
        <v>0.85010217195228199</v>
      </c>
      <c r="AU147">
        <v>-0.24245991849838899</v>
      </c>
      <c r="AV147">
        <v>-0.37134347085194802</v>
      </c>
      <c r="AW147">
        <v>-0.56837180038488599</v>
      </c>
      <c r="AX147">
        <v>-0.68753362194617695</v>
      </c>
      <c r="AY147">
        <v>0.55446169109663301</v>
      </c>
      <c r="AZ147">
        <v>0.75754394306881101</v>
      </c>
      <c r="BA147">
        <v>-0.33835416882777403</v>
      </c>
      <c r="BB147">
        <v>0.183330505055254</v>
      </c>
      <c r="BC147">
        <v>0.61999808106210197</v>
      </c>
      <c r="BD147">
        <v>-0.75225093311402302</v>
      </c>
      <c r="BE147">
        <v>0.35235977059340801</v>
      </c>
    </row>
    <row r="148" spans="1:57" x14ac:dyDescent="0.3">
      <c r="A148" t="s">
        <v>201</v>
      </c>
      <c r="B148">
        <v>-0.458245420759262</v>
      </c>
      <c r="C148">
        <v>-0.95981365851233502</v>
      </c>
      <c r="D148">
        <v>-0.70043730260689196</v>
      </c>
      <c r="E148">
        <v>-0.71947071934059803</v>
      </c>
      <c r="F148">
        <v>-0.77635822214525396</v>
      </c>
      <c r="G148">
        <v>-0.63669137956301103</v>
      </c>
      <c r="H148">
        <v>1.81697469522263</v>
      </c>
      <c r="I148">
        <v>5.7539780519981099E-2</v>
      </c>
      <c r="J148">
        <v>0.91971322458233196</v>
      </c>
      <c r="K148">
        <v>0.51946551569231003</v>
      </c>
      <c r="L148">
        <v>0.245231055096996</v>
      </c>
      <c r="M148">
        <v>-0.13105259999497401</v>
      </c>
      <c r="N148">
        <v>1.66183447904561E-2</v>
      </c>
      <c r="O148">
        <v>-0.32434529565215298</v>
      </c>
      <c r="P148">
        <v>-0.40512183085831999</v>
      </c>
      <c r="Q148">
        <v>-0.75073050748982495</v>
      </c>
      <c r="R148">
        <v>-0.60155383278633001</v>
      </c>
      <c r="S148">
        <v>0.33226947939125201</v>
      </c>
      <c r="T148">
        <v>2.2476769771934801</v>
      </c>
      <c r="U148">
        <v>-0.59409842157369297</v>
      </c>
      <c r="V148">
        <v>0.35591430671649599</v>
      </c>
      <c r="W148">
        <v>-0.81230891856354503</v>
      </c>
      <c r="X148">
        <v>-0.624386436893271</v>
      </c>
      <c r="Y148">
        <v>-0.84629997982237903</v>
      </c>
      <c r="Z148">
        <v>1.2871836574606399</v>
      </c>
      <c r="AA148">
        <v>-0.76325108477738801</v>
      </c>
      <c r="AB148">
        <v>-0.87391188295495403</v>
      </c>
      <c r="AC148">
        <v>1.0683099140448</v>
      </c>
      <c r="AD148">
        <v>-0.602972612863654</v>
      </c>
      <c r="AE148">
        <v>-0.110144710988832</v>
      </c>
      <c r="AF148">
        <v>2.7198080214762599</v>
      </c>
      <c r="AG148">
        <v>0.26298151476618198</v>
      </c>
      <c r="AH148">
        <v>-0.67998474426543298</v>
      </c>
      <c r="AI148">
        <v>-0.66475295701207904</v>
      </c>
      <c r="AJ148">
        <v>-0.72680351939659804</v>
      </c>
      <c r="AK148">
        <v>-0.47076289807065302</v>
      </c>
      <c r="AL148">
        <v>5.7164820231753399E-2</v>
      </c>
      <c r="AM148">
        <v>-0.26271897424525997</v>
      </c>
      <c r="AN148">
        <v>-0.465184351795915</v>
      </c>
      <c r="AO148">
        <v>-0.49370679321255101</v>
      </c>
      <c r="AP148">
        <v>-0.91651301227914805</v>
      </c>
      <c r="AQ148">
        <v>2.4908393725225499</v>
      </c>
      <c r="AR148">
        <v>-0.45114360306235202</v>
      </c>
      <c r="AS148">
        <v>-0.53796512289663601</v>
      </c>
      <c r="AT148">
        <v>1.5467411084039899</v>
      </c>
      <c r="AU148">
        <v>-0.403633014062107</v>
      </c>
      <c r="AV148">
        <v>-0.55260098944429104</v>
      </c>
      <c r="AW148">
        <v>-0.65102484665487503</v>
      </c>
      <c r="AX148">
        <v>-0.66191114662978501</v>
      </c>
      <c r="AY148">
        <v>-0.50537047956959802</v>
      </c>
      <c r="AZ148">
        <v>2.99837980266273</v>
      </c>
      <c r="BA148">
        <v>-0.55004956780175196</v>
      </c>
      <c r="BB148">
        <v>0.61170548743696396</v>
      </c>
      <c r="BC148">
        <v>1.7339124512006201</v>
      </c>
      <c r="BD148">
        <v>-0.623885616302287</v>
      </c>
      <c r="BE148">
        <v>2.07769254355731E-2</v>
      </c>
    </row>
    <row r="149" spans="1:57" x14ac:dyDescent="0.3">
      <c r="A149" t="s">
        <v>202</v>
      </c>
      <c r="B149">
        <v>0.26403628829436798</v>
      </c>
      <c r="C149">
        <v>-0.89326367397098105</v>
      </c>
      <c r="D149">
        <v>-1.1180853487104401</v>
      </c>
      <c r="E149">
        <v>-0.41824328495302698</v>
      </c>
      <c r="F149">
        <v>-9.3280775407577801E-2</v>
      </c>
      <c r="G149">
        <v>-1.2041654450988799</v>
      </c>
      <c r="H149">
        <v>0.72802770337034095</v>
      </c>
      <c r="I149">
        <v>0.54446946605854296</v>
      </c>
      <c r="J149">
        <v>1.2607664812556501</v>
      </c>
      <c r="K149">
        <v>2.27821464886298</v>
      </c>
      <c r="L149">
        <v>-1.5384859146325101</v>
      </c>
      <c r="M149">
        <v>0.71332936745179998</v>
      </c>
      <c r="N149">
        <v>0.22660289819710899</v>
      </c>
      <c r="O149">
        <v>-0.51199585579920703</v>
      </c>
      <c r="P149">
        <v>-0.27274711069271901</v>
      </c>
      <c r="Q149">
        <v>-1.2119048028528301</v>
      </c>
      <c r="R149">
        <v>-0.96021237216909106</v>
      </c>
      <c r="S149">
        <v>0.35794030597716198</v>
      </c>
      <c r="T149">
        <v>2.0001868858930298</v>
      </c>
      <c r="U149">
        <v>-0.57188817520199797</v>
      </c>
      <c r="V149">
        <v>2.7638690740604401</v>
      </c>
      <c r="W149">
        <v>-0.41758894140464897</v>
      </c>
      <c r="X149">
        <v>1.5655372072914899</v>
      </c>
      <c r="Y149">
        <v>-1.33217716114299</v>
      </c>
      <c r="Z149">
        <v>-0.59309049236086897</v>
      </c>
      <c r="AA149">
        <v>-0.51508116124426995</v>
      </c>
      <c r="AB149">
        <v>-0.86947003048321503</v>
      </c>
      <c r="AC149">
        <v>1.79842823298071</v>
      </c>
      <c r="AD149">
        <v>-0.37924059128924598</v>
      </c>
      <c r="AE149">
        <v>-0.14815055127899701</v>
      </c>
      <c r="AF149">
        <v>0.69375988761116703</v>
      </c>
      <c r="AG149">
        <v>-0.52848397148827098</v>
      </c>
      <c r="AH149">
        <v>0.508091733637273</v>
      </c>
      <c r="AI149">
        <v>0.57468654603532199</v>
      </c>
      <c r="AJ149">
        <v>-0.58577445790410598</v>
      </c>
      <c r="AK149">
        <v>-0.74564726463833297</v>
      </c>
      <c r="AL149">
        <v>-0.57446420639215201</v>
      </c>
      <c r="AM149">
        <v>-0.19256684929956799</v>
      </c>
      <c r="AN149">
        <v>-0.55429104153227704</v>
      </c>
      <c r="AO149">
        <v>-0.806553585807948</v>
      </c>
      <c r="AP149">
        <v>-1.0705794284215</v>
      </c>
      <c r="AQ149">
        <v>1.9467635944125199</v>
      </c>
      <c r="AR149">
        <v>-0.723077105695619</v>
      </c>
      <c r="AS149">
        <v>1.53281894684607</v>
      </c>
      <c r="AT149">
        <v>1.04102355818202</v>
      </c>
      <c r="AU149">
        <v>-0.60348957527910196</v>
      </c>
      <c r="AV149">
        <v>8.8508291808021295E-3</v>
      </c>
      <c r="AW149">
        <v>6.8278553492502697E-2</v>
      </c>
      <c r="AX149">
        <v>-0.80928967890079995</v>
      </c>
      <c r="AY149">
        <v>-0.41293972747593399</v>
      </c>
      <c r="AZ149">
        <v>-0.46875655461985799</v>
      </c>
      <c r="BA149">
        <v>3.7562651536258797E-2</v>
      </c>
      <c r="BB149">
        <v>1.2230407260809</v>
      </c>
      <c r="BC149">
        <v>-0.66324500520611795</v>
      </c>
      <c r="BD149">
        <v>-0.82323639021434303</v>
      </c>
      <c r="BE149">
        <v>0.47518094486096202</v>
      </c>
    </row>
    <row r="150" spans="1:57" x14ac:dyDescent="0.3">
      <c r="A150" t="s">
        <v>203</v>
      </c>
      <c r="B150">
        <v>1.8763573872981699E-2</v>
      </c>
      <c r="C150">
        <v>-0.48134513695606601</v>
      </c>
      <c r="D150">
        <v>-0.70362688069085599</v>
      </c>
      <c r="E150">
        <v>-0.46365114115366302</v>
      </c>
      <c r="F150">
        <v>-0.28587094995844098</v>
      </c>
      <c r="G150">
        <v>-0.64112113351394695</v>
      </c>
      <c r="H150">
        <v>4.95286946671379</v>
      </c>
      <c r="I150">
        <v>-0.84262444800607195</v>
      </c>
      <c r="J150">
        <v>0.466841262927296</v>
      </c>
      <c r="K150">
        <v>0.19897971081395599</v>
      </c>
      <c r="L150">
        <v>-0.19479415906462</v>
      </c>
      <c r="M150">
        <v>-0.44356809201965702</v>
      </c>
      <c r="N150">
        <v>0.13127288503418899</v>
      </c>
      <c r="O150">
        <v>-0.43524263665951701</v>
      </c>
      <c r="P150">
        <v>7.8277132586589998E-2</v>
      </c>
      <c r="Q150">
        <v>-0.57363415279644403</v>
      </c>
      <c r="R150">
        <v>-0.185714451589332</v>
      </c>
      <c r="S150">
        <v>7.3700740517977301E-2</v>
      </c>
      <c r="T150">
        <v>0.392285002152788</v>
      </c>
      <c r="U150">
        <v>-0.54626119372667103</v>
      </c>
      <c r="V150">
        <v>1.06373526353966</v>
      </c>
      <c r="W150">
        <v>-0.48410625988240802</v>
      </c>
      <c r="X150">
        <v>0.39541080275774199</v>
      </c>
      <c r="Y150">
        <v>-0.51501118042215099</v>
      </c>
      <c r="Z150">
        <v>4.2991254658603797</v>
      </c>
      <c r="AA150">
        <v>-0.49265194376264299</v>
      </c>
      <c r="AB150">
        <v>-0.64437765335535802</v>
      </c>
      <c r="AC150">
        <v>0.391213517067378</v>
      </c>
      <c r="AD150">
        <v>-0.55220015252613996</v>
      </c>
      <c r="AE150">
        <v>0.21908485519149401</v>
      </c>
      <c r="AF150">
        <v>0.47036257541694598</v>
      </c>
      <c r="AG150">
        <v>-0.25600105919743099</v>
      </c>
      <c r="AH150">
        <v>0.28909201785133998</v>
      </c>
      <c r="AI150">
        <v>-0.19652052492387501</v>
      </c>
      <c r="AJ150">
        <v>-0.16507181547341401</v>
      </c>
      <c r="AK150">
        <v>-0.57193696242940495</v>
      </c>
      <c r="AL150">
        <v>-0.399513091746244</v>
      </c>
      <c r="AM150">
        <v>-0.24836538694912999</v>
      </c>
      <c r="AN150">
        <v>-0.57055402752574402</v>
      </c>
      <c r="AO150">
        <v>-0.47907515669331402</v>
      </c>
      <c r="AP150">
        <v>-0.45238691386555602</v>
      </c>
      <c r="AQ150">
        <v>0.48813610521190598</v>
      </c>
      <c r="AR150">
        <v>-0.45059019119995702</v>
      </c>
      <c r="AS150">
        <v>-0.50869457641716498</v>
      </c>
      <c r="AT150">
        <v>0.33561373828061303</v>
      </c>
      <c r="AU150">
        <v>-0.41879423127624599</v>
      </c>
      <c r="AV150">
        <v>-0.195189022422877</v>
      </c>
      <c r="AW150">
        <v>-0.37495989329090401</v>
      </c>
      <c r="AX150">
        <v>-0.59164414379260399</v>
      </c>
      <c r="AY150">
        <v>6.10673057317557E-2</v>
      </c>
      <c r="AZ150">
        <v>0.95080170299020605</v>
      </c>
      <c r="BA150">
        <v>-0.34404605134285399</v>
      </c>
      <c r="BB150">
        <v>-0.53705141298106296</v>
      </c>
      <c r="BC150">
        <v>0.67052122381440504</v>
      </c>
      <c r="BD150">
        <v>-0.56619595921285104</v>
      </c>
      <c r="BE150">
        <v>-0.13476236150877999</v>
      </c>
    </row>
    <row r="151" spans="1:57" x14ac:dyDescent="0.3">
      <c r="A151" t="s">
        <v>204</v>
      </c>
      <c r="B151">
        <v>6.2527731417128293E-2</v>
      </c>
      <c r="C151">
        <v>-0.58611134249499497</v>
      </c>
      <c r="D151">
        <v>-0.52037780662254995</v>
      </c>
      <c r="E151">
        <v>-0.56236769013543397</v>
      </c>
      <c r="F151">
        <v>-4.2810585336023901E-2</v>
      </c>
      <c r="G151">
        <v>-0.384929849983487</v>
      </c>
      <c r="H151">
        <v>6.1826349900979398</v>
      </c>
      <c r="I151">
        <v>0.21084173189852401</v>
      </c>
      <c r="J151">
        <v>-0.10015037196629301</v>
      </c>
      <c r="K151">
        <v>-0.53225965486250004</v>
      </c>
      <c r="L151">
        <v>0.29319112449047002</v>
      </c>
      <c r="M151">
        <v>-0.226070507603263</v>
      </c>
      <c r="N151">
        <v>-0.149741381260282</v>
      </c>
      <c r="O151">
        <v>-0.39756312891255102</v>
      </c>
      <c r="P151">
        <v>-7.9221537222854799E-2</v>
      </c>
      <c r="Q151">
        <v>-0.366915079632531</v>
      </c>
      <c r="R151">
        <v>-0.46926627027981799</v>
      </c>
      <c r="S151">
        <v>0.38495432977912097</v>
      </c>
      <c r="T151">
        <v>0.50746944705242603</v>
      </c>
      <c r="U151">
        <v>-0.289364696473278</v>
      </c>
      <c r="V151">
        <v>0.45559653891426999</v>
      </c>
      <c r="W151">
        <v>-0.36380889141441197</v>
      </c>
      <c r="X151">
        <v>1.0048420613117801</v>
      </c>
      <c r="Y151">
        <v>-1.0077603136034901</v>
      </c>
      <c r="Z151">
        <v>1.4303038108280399</v>
      </c>
      <c r="AA151">
        <v>-0.38106167272043401</v>
      </c>
      <c r="AB151">
        <v>-0.50676701641951005</v>
      </c>
      <c r="AC151">
        <v>-1.1792131399540299E-2</v>
      </c>
      <c r="AD151">
        <v>-0.26957599115839598</v>
      </c>
      <c r="AE151">
        <v>0.58032209511963595</v>
      </c>
      <c r="AF151">
        <v>1.71136358610782</v>
      </c>
      <c r="AG151">
        <v>-0.31417411691925301</v>
      </c>
      <c r="AH151">
        <v>-0.214272774378168</v>
      </c>
      <c r="AI151">
        <v>-0.65525420404118395</v>
      </c>
      <c r="AJ151">
        <v>-0.53400614966221904</v>
      </c>
      <c r="AK151">
        <v>-0.44345276128975603</v>
      </c>
      <c r="AL151">
        <v>-0.68700453657083504</v>
      </c>
      <c r="AM151">
        <v>-0.235333074781474</v>
      </c>
      <c r="AN151">
        <v>-0.39877871865638398</v>
      </c>
      <c r="AO151">
        <v>-0.56238512509271699</v>
      </c>
      <c r="AP151">
        <v>-7.4034948779354404E-2</v>
      </c>
      <c r="AQ151">
        <v>1.5269736749651499</v>
      </c>
      <c r="AR151">
        <v>-0.30799752214175702</v>
      </c>
      <c r="AS151">
        <v>-0.43639812090750801</v>
      </c>
      <c r="AT151">
        <v>0.428430626750884</v>
      </c>
      <c r="AU151">
        <v>-0.42100915333181199</v>
      </c>
      <c r="AV151">
        <v>-0.194262351179045</v>
      </c>
      <c r="AW151">
        <v>-0.279198599701039</v>
      </c>
      <c r="AX151">
        <v>-0.56814464757425298</v>
      </c>
      <c r="AY151">
        <v>3.65702369315231E-3</v>
      </c>
      <c r="AZ151">
        <v>-9.80565422071316E-3</v>
      </c>
      <c r="BA151">
        <v>-0.398173592419855</v>
      </c>
      <c r="BB151">
        <v>0.15785116351654899</v>
      </c>
      <c r="BC151">
        <v>-0.184473161153964</v>
      </c>
      <c r="BD151">
        <v>-0.52030209648515502</v>
      </c>
      <c r="BE151">
        <v>-0.25458270715479198</v>
      </c>
    </row>
    <row r="152" spans="1:57" x14ac:dyDescent="0.3">
      <c r="A152" t="s">
        <v>205</v>
      </c>
      <c r="B152">
        <v>0.19023145873818101</v>
      </c>
      <c r="C152">
        <v>-0.40276749360497299</v>
      </c>
      <c r="D152">
        <v>-0.61424656204079398</v>
      </c>
      <c r="E152">
        <v>-0.116498193457188</v>
      </c>
      <c r="F152">
        <v>0.49522660249019401</v>
      </c>
      <c r="G152">
        <v>-0.85730654951737695</v>
      </c>
      <c r="H152">
        <v>-1.6190600717513499</v>
      </c>
      <c r="I152">
        <v>-1.8748470259527199</v>
      </c>
      <c r="J152">
        <v>2.14316624877301E-2</v>
      </c>
      <c r="K152">
        <v>0.65449373149315904</v>
      </c>
      <c r="L152">
        <v>0.36928059417299602</v>
      </c>
      <c r="M152">
        <v>-0.66605272227379198</v>
      </c>
      <c r="N152">
        <v>0.13151562402209299</v>
      </c>
      <c r="O152">
        <v>-0.18709025028248799</v>
      </c>
      <c r="P152">
        <v>-1.68494871605324E-2</v>
      </c>
      <c r="Q152">
        <v>-0.90728047389848798</v>
      </c>
      <c r="R152">
        <v>-0.51140440064574899</v>
      </c>
      <c r="S152">
        <v>-0.28777653706537798</v>
      </c>
      <c r="T152">
        <v>0.95490050012544603</v>
      </c>
      <c r="U152">
        <v>-0.38557441160760197</v>
      </c>
      <c r="V152">
        <v>2.2146523164761098</v>
      </c>
      <c r="W152">
        <v>-0.56882763110455004</v>
      </c>
      <c r="X152">
        <v>0.95975816156150695</v>
      </c>
      <c r="Y152">
        <v>-1.07681105705248</v>
      </c>
      <c r="Z152">
        <v>1.4529466294842399</v>
      </c>
      <c r="AA152">
        <v>-0.50675092611824102</v>
      </c>
      <c r="AB152">
        <v>-0.65612874975214697</v>
      </c>
      <c r="AC152">
        <v>0.40908503464148199</v>
      </c>
      <c r="AD152">
        <v>-0.31124253652370398</v>
      </c>
      <c r="AE152">
        <v>0.91442501989300395</v>
      </c>
      <c r="AF152">
        <v>0.45400812262881501</v>
      </c>
      <c r="AG152">
        <v>-0.63965394974393297</v>
      </c>
      <c r="AH152">
        <v>0.39810214026599799</v>
      </c>
      <c r="AI152">
        <v>-0.26863421755238998</v>
      </c>
      <c r="AJ152">
        <v>8.8738175242271206E-2</v>
      </c>
      <c r="AK152">
        <v>-0.71172668401777395</v>
      </c>
      <c r="AL152">
        <v>-0.50023684005736702</v>
      </c>
      <c r="AM152">
        <v>-4.0704492785905301E-2</v>
      </c>
      <c r="AN152">
        <v>-0.19774814913842201</v>
      </c>
      <c r="AO152">
        <v>-0.59892661613604103</v>
      </c>
      <c r="AP152">
        <v>-3.6959690783901503E-2</v>
      </c>
      <c r="AQ152">
        <v>4.7059533103269402</v>
      </c>
      <c r="AR152">
        <v>-0.60706135074278</v>
      </c>
      <c r="AS152">
        <v>1.03466390039886</v>
      </c>
      <c r="AT152">
        <v>2.15092760720009</v>
      </c>
      <c r="AU152">
        <v>-0.305560038391754</v>
      </c>
      <c r="AV152">
        <v>4.1934423739889502E-2</v>
      </c>
      <c r="AW152">
        <v>0.52186673870575395</v>
      </c>
      <c r="AX152">
        <v>-0.54694190024678302</v>
      </c>
      <c r="AY152">
        <v>-7.0754082127487294E-2</v>
      </c>
      <c r="AZ152">
        <v>-0.29180959747937901</v>
      </c>
      <c r="BA152">
        <v>-0.36835793455141103</v>
      </c>
      <c r="BB152">
        <v>-0.73729091953027903</v>
      </c>
      <c r="BC152">
        <v>-0.46863386647050298</v>
      </c>
      <c r="BD152">
        <v>-0.77302224879480597</v>
      </c>
      <c r="BE152">
        <v>0.56639590426570496</v>
      </c>
    </row>
    <row r="153" spans="1:57" x14ac:dyDescent="0.3">
      <c r="A153" t="s">
        <v>206</v>
      </c>
      <c r="B153">
        <v>-0.19473222080636199</v>
      </c>
      <c r="C153">
        <v>-5.1491214277264503E-2</v>
      </c>
      <c r="D153">
        <v>-0.386706976421959</v>
      </c>
      <c r="E153">
        <v>-0.253024474626867</v>
      </c>
      <c r="F153">
        <v>-0.15987887248058999</v>
      </c>
      <c r="G153">
        <v>-0.13054323488264399</v>
      </c>
      <c r="H153">
        <v>6.0823301625351203</v>
      </c>
      <c r="I153">
        <v>-0.440550864709506</v>
      </c>
      <c r="J153">
        <v>-0.29164289664285198</v>
      </c>
      <c r="K153">
        <v>-5.5799102499103199E-2</v>
      </c>
      <c r="L153">
        <v>4.6265020930924002E-2</v>
      </c>
      <c r="M153">
        <v>-5.5141119573698501E-2</v>
      </c>
      <c r="N153">
        <v>-0.24231178247938201</v>
      </c>
      <c r="O153">
        <v>-0.40473239156043</v>
      </c>
      <c r="P153">
        <v>-0.123718605343924</v>
      </c>
      <c r="Q153">
        <v>-0.33025320562669902</v>
      </c>
      <c r="R153">
        <v>-0.241403522721304</v>
      </c>
      <c r="S153">
        <v>-0.57208960133951303</v>
      </c>
      <c r="T153">
        <v>0.52373923527029298</v>
      </c>
      <c r="U153">
        <v>-0.23406016302205801</v>
      </c>
      <c r="V153">
        <v>0.95385399746612498</v>
      </c>
      <c r="W153">
        <v>-0.34297427058982499</v>
      </c>
      <c r="X153">
        <v>-0.74674398726550495</v>
      </c>
      <c r="Y153">
        <v>-0.362257193800122</v>
      </c>
      <c r="Z153">
        <v>0.93224384625055901</v>
      </c>
      <c r="AA153">
        <v>-0.30134421102647002</v>
      </c>
      <c r="AB153">
        <v>-0.37465081502814401</v>
      </c>
      <c r="AC153">
        <v>1.3813012530819999</v>
      </c>
      <c r="AD153">
        <v>-0.16455182451737099</v>
      </c>
      <c r="AE153">
        <v>-0.217116289163273</v>
      </c>
      <c r="AF153">
        <v>1.1792441705538601</v>
      </c>
      <c r="AG153">
        <v>-0.52711589379101798</v>
      </c>
      <c r="AH153">
        <v>-0.37734282146854697</v>
      </c>
      <c r="AI153">
        <v>-0.64198651311801902</v>
      </c>
      <c r="AJ153">
        <v>-0.39877868576179198</v>
      </c>
      <c r="AK153">
        <v>-0.39260280460476998</v>
      </c>
      <c r="AL153">
        <v>-0.336517190880256</v>
      </c>
      <c r="AM153">
        <v>7.4094018858172198E-2</v>
      </c>
      <c r="AN153">
        <v>-0.27899697516623101</v>
      </c>
      <c r="AO153">
        <v>-0.29205590679795601</v>
      </c>
      <c r="AP153">
        <v>8.6544574742615302E-3</v>
      </c>
      <c r="AQ153">
        <v>1.4267953642706499</v>
      </c>
      <c r="AR153">
        <v>-0.38354387587364303</v>
      </c>
      <c r="AS153">
        <v>-2.2668255429811399</v>
      </c>
      <c r="AT153">
        <v>0.64215828812601605</v>
      </c>
      <c r="AU153">
        <v>-0.15507104192294999</v>
      </c>
      <c r="AV153">
        <v>-0.40749245026164499</v>
      </c>
      <c r="AW153">
        <v>0.16118912973986599</v>
      </c>
      <c r="AX153">
        <v>-0.321107863558241</v>
      </c>
      <c r="AY153">
        <v>0.30239354344429198</v>
      </c>
      <c r="AZ153">
        <v>0.168984139244514</v>
      </c>
      <c r="BA153">
        <v>-0.239069621803915</v>
      </c>
      <c r="BB153">
        <v>-0.44087402294288303</v>
      </c>
      <c r="BC153">
        <v>0.37770122276833901</v>
      </c>
      <c r="BD153">
        <v>-0.35165796981195402</v>
      </c>
      <c r="BE153">
        <v>0.22781017113482399</v>
      </c>
    </row>
    <row r="154" spans="1:57" x14ac:dyDescent="0.3">
      <c r="A154" t="s">
        <v>207</v>
      </c>
      <c r="B154">
        <v>-3.4537796316098303E-2</v>
      </c>
      <c r="C154">
        <v>-0.14828375698964599</v>
      </c>
      <c r="D154">
        <v>-0.45056091820314798</v>
      </c>
      <c r="E154">
        <v>-0.178389180115369</v>
      </c>
      <c r="F154">
        <v>2.32426337025529E-2</v>
      </c>
      <c r="G154">
        <v>0.22239068048949101</v>
      </c>
      <c r="H154">
        <v>4.2020934797553</v>
      </c>
      <c r="I154">
        <v>-0.94050104543661295</v>
      </c>
      <c r="J154">
        <v>0.26429040203189402</v>
      </c>
      <c r="K154">
        <v>0.19578771630300101</v>
      </c>
      <c r="L154">
        <v>-0.35036662440899602</v>
      </c>
      <c r="M154">
        <v>-0.27310846718253301</v>
      </c>
      <c r="N154">
        <v>-0.113415943341447</v>
      </c>
      <c r="O154">
        <v>-0.38267938824423198</v>
      </c>
      <c r="P154">
        <v>-0.199255444533422</v>
      </c>
      <c r="Q154">
        <v>-0.43489175393062701</v>
      </c>
      <c r="R154">
        <v>-0.27774134936679801</v>
      </c>
      <c r="S154">
        <v>-0.38733117048027599</v>
      </c>
      <c r="T154">
        <v>-0.66431001735588002</v>
      </c>
      <c r="U154">
        <v>-0.444428703603375</v>
      </c>
      <c r="V154">
        <v>0.60684766172787297</v>
      </c>
      <c r="W154">
        <v>-0.39835656006557302</v>
      </c>
      <c r="X154">
        <v>1.2323273613033601</v>
      </c>
      <c r="Y154">
        <v>-0.31226333613990598</v>
      </c>
      <c r="Z154">
        <v>5.2233784725432102</v>
      </c>
      <c r="AA154">
        <v>-0.526602655158661</v>
      </c>
      <c r="AB154">
        <v>-0.38336260384287102</v>
      </c>
      <c r="AC154">
        <v>-0.201648488889068</v>
      </c>
      <c r="AD154">
        <v>-0.13166125076986299</v>
      </c>
      <c r="AE154">
        <v>-0.23854434822719001</v>
      </c>
      <c r="AF154">
        <v>0.199771749802371</v>
      </c>
      <c r="AG154">
        <v>-0.69268346353390198</v>
      </c>
      <c r="AH154">
        <v>-0.19261292664424701</v>
      </c>
      <c r="AI154">
        <v>-0.77600300923929</v>
      </c>
      <c r="AJ154">
        <v>0.33793455981673798</v>
      </c>
      <c r="AK154">
        <v>-0.48530627915248897</v>
      </c>
      <c r="AL154">
        <v>-0.351563659628498</v>
      </c>
      <c r="AM154">
        <v>-0.106893175152286</v>
      </c>
      <c r="AN154">
        <v>-0.17423323380521</v>
      </c>
      <c r="AO154">
        <v>-0.41448261733462799</v>
      </c>
      <c r="AP154">
        <v>-4.8550317133566702E-2</v>
      </c>
      <c r="AQ154">
        <v>0.90109322770089895</v>
      </c>
      <c r="AR154">
        <v>-0.59285514163169495</v>
      </c>
      <c r="AS154">
        <v>0.13054763626170701</v>
      </c>
      <c r="AT154">
        <v>-0.209038919530073</v>
      </c>
      <c r="AU154">
        <v>-0.20687772702950899</v>
      </c>
      <c r="AV154">
        <v>-0.38725505704776703</v>
      </c>
      <c r="AW154">
        <v>-0.631947696572567</v>
      </c>
      <c r="AX154">
        <v>-0.50244909392178905</v>
      </c>
      <c r="AY154">
        <v>0.41672735946046002</v>
      </c>
      <c r="AZ154">
        <v>-0.117478900580057</v>
      </c>
      <c r="BA154">
        <v>-0.36925540684582803</v>
      </c>
      <c r="BB154">
        <v>0.10027982817632999</v>
      </c>
      <c r="BC154">
        <v>-0.44002338895716298</v>
      </c>
      <c r="BD154">
        <v>-0.23669815747261799</v>
      </c>
      <c r="BE154">
        <v>0.35173620473957801</v>
      </c>
    </row>
    <row r="155" spans="1:57" x14ac:dyDescent="0.3">
      <c r="A155" t="s">
        <v>208</v>
      </c>
      <c r="B155">
        <v>-0.69110774261164898</v>
      </c>
      <c r="C155">
        <v>-0.198855834277788</v>
      </c>
      <c r="D155">
        <v>-0.14461367138626899</v>
      </c>
      <c r="E155">
        <v>-0.17242837764312399</v>
      </c>
      <c r="F155">
        <v>-0.19244635786141501</v>
      </c>
      <c r="G155">
        <v>-0.23928099795281699</v>
      </c>
      <c r="H155">
        <v>5.5962420324347999</v>
      </c>
      <c r="I155">
        <v>-8.2057870638631805E-2</v>
      </c>
      <c r="J155">
        <v>0.81393859734677998</v>
      </c>
      <c r="K155">
        <v>7.1856406972679199E-2</v>
      </c>
      <c r="L155">
        <v>0.22913192080115599</v>
      </c>
      <c r="M155">
        <v>-0.91609173387265097</v>
      </c>
      <c r="N155">
        <v>1.35107107480693E-2</v>
      </c>
      <c r="O155">
        <v>-9.5391149796578797E-2</v>
      </c>
      <c r="P155">
        <v>-0.38588363639010198</v>
      </c>
      <c r="Q155">
        <v>6.8183297861584904E-2</v>
      </c>
      <c r="R155">
        <v>-0.19407378757827701</v>
      </c>
      <c r="S155">
        <v>-1.1660754376899201</v>
      </c>
      <c r="T155">
        <v>-0.33275832278400302</v>
      </c>
      <c r="U155">
        <v>0.15811308879046401</v>
      </c>
      <c r="V155">
        <v>1.0695186689548299</v>
      </c>
      <c r="W155">
        <v>-4.7505244498515502E-2</v>
      </c>
      <c r="X155">
        <v>0.53595603388360902</v>
      </c>
      <c r="Y155">
        <v>-0.64749395532855902</v>
      </c>
      <c r="Z155">
        <v>2.47740425830305</v>
      </c>
      <c r="AA155">
        <v>-0.54794207446058296</v>
      </c>
      <c r="AB155">
        <v>-0.50893177550321</v>
      </c>
      <c r="AC155">
        <v>-0.98752372649693099</v>
      </c>
      <c r="AD155">
        <v>-0.304683702230162</v>
      </c>
      <c r="AE155">
        <v>0.187929745284067</v>
      </c>
      <c r="AF155">
        <v>2.6564170394839499E-2</v>
      </c>
      <c r="AG155">
        <v>-0.28546497105742302</v>
      </c>
      <c r="AH155">
        <v>-0.95317027404211796</v>
      </c>
      <c r="AI155">
        <v>-0.95942777483336805</v>
      </c>
      <c r="AJ155">
        <v>-0.19446557684077201</v>
      </c>
      <c r="AK155">
        <v>-0.17253151857478999</v>
      </c>
      <c r="AL155">
        <v>3.1316974283413297E-2</v>
      </c>
      <c r="AM155">
        <v>-0.30566898922869301</v>
      </c>
      <c r="AN155">
        <v>0.16332728740357</v>
      </c>
      <c r="AO155">
        <v>-0.19546542966679201</v>
      </c>
      <c r="AP155">
        <v>-0.30976543203823498</v>
      </c>
      <c r="AQ155">
        <v>1.63380437101424</v>
      </c>
      <c r="AR155">
        <v>-0.55672008383989202</v>
      </c>
      <c r="AS155">
        <v>-0.239704500311855</v>
      </c>
      <c r="AT155">
        <v>1.0213402982819899</v>
      </c>
      <c r="AU155">
        <v>-0.10543084617601001</v>
      </c>
      <c r="AV155">
        <v>0.131966927976232</v>
      </c>
      <c r="AW155">
        <v>-0.561217969431411</v>
      </c>
      <c r="AX155">
        <v>-0.54683110562913895</v>
      </c>
      <c r="AY155">
        <v>1.10232615497292</v>
      </c>
      <c r="AZ155">
        <v>-0.31803658828630399</v>
      </c>
      <c r="BA155">
        <v>-0.59577765161766105</v>
      </c>
      <c r="BB155">
        <v>-0.75866724903187199</v>
      </c>
      <c r="BC155">
        <v>-0.77179120113219302</v>
      </c>
      <c r="BD155">
        <v>-0.17284367512561599</v>
      </c>
      <c r="BE155">
        <v>0.52569529015703398</v>
      </c>
    </row>
    <row r="156" spans="1:57" x14ac:dyDescent="0.3">
      <c r="A156" t="s">
        <v>209</v>
      </c>
      <c r="B156">
        <v>0.47373970921316599</v>
      </c>
      <c r="C156">
        <v>-0.361318026968874</v>
      </c>
      <c r="D156">
        <v>-0.613118973453053</v>
      </c>
      <c r="E156">
        <v>-0.43558793194037898</v>
      </c>
      <c r="F156">
        <v>7.6687384724398802E-2</v>
      </c>
      <c r="G156">
        <v>-0.39197829175842902</v>
      </c>
      <c r="H156">
        <v>5.7945648521704003</v>
      </c>
      <c r="I156">
        <v>0.39105660061099901</v>
      </c>
      <c r="J156">
        <v>-0.35806271934358802</v>
      </c>
      <c r="K156">
        <v>0.40935453348029399</v>
      </c>
      <c r="L156">
        <v>-0.51304506454425702</v>
      </c>
      <c r="M156">
        <v>-8.3813007749402896E-2</v>
      </c>
      <c r="N156">
        <v>-0.27637908312870801</v>
      </c>
      <c r="O156">
        <v>-0.387835051916603</v>
      </c>
      <c r="P156">
        <v>-0.644221223879338</v>
      </c>
      <c r="Q156">
        <v>-0.37812607910976398</v>
      </c>
      <c r="R156">
        <v>-0.77177081955656601</v>
      </c>
      <c r="S156">
        <v>-5.0294587720603598E-3</v>
      </c>
      <c r="T156">
        <v>-0.46287570491878299</v>
      </c>
      <c r="U156">
        <v>-0.606994126797337</v>
      </c>
      <c r="V156">
        <v>1.5466055579694999</v>
      </c>
      <c r="W156">
        <v>-0.403752131396515</v>
      </c>
      <c r="X156">
        <v>0.41393411398247298</v>
      </c>
      <c r="Y156">
        <v>-0.62605277505825296</v>
      </c>
      <c r="Z156">
        <v>2.3455831474802098</v>
      </c>
      <c r="AA156">
        <v>-0.56309216199690904</v>
      </c>
      <c r="AB156">
        <v>-0.54600139883417198</v>
      </c>
      <c r="AC156">
        <v>1.02376625791691</v>
      </c>
      <c r="AD156">
        <v>-0.147622288842545</v>
      </c>
      <c r="AE156">
        <v>0.26543229748203601</v>
      </c>
      <c r="AF156">
        <v>0.94355892454330004</v>
      </c>
      <c r="AG156">
        <v>-0.42700629698319498</v>
      </c>
      <c r="AH156">
        <v>-6.6509329819516003E-2</v>
      </c>
      <c r="AI156">
        <v>-3.8668466610625798E-2</v>
      </c>
      <c r="AJ156">
        <v>0.351901573876373</v>
      </c>
      <c r="AK156">
        <v>-0.21876443755193001</v>
      </c>
      <c r="AL156">
        <v>-0.350492631999691</v>
      </c>
      <c r="AM156">
        <v>-1.1165478886692099E-2</v>
      </c>
      <c r="AN156">
        <v>-0.337123300743081</v>
      </c>
      <c r="AO156">
        <v>5.1491248615300102E-3</v>
      </c>
      <c r="AP156">
        <v>-0.21159139390385201</v>
      </c>
      <c r="AQ156">
        <v>-0.72180321478209497</v>
      </c>
      <c r="AR156">
        <v>-0.44898263560568402</v>
      </c>
      <c r="AS156">
        <v>-1.4710720922563101</v>
      </c>
      <c r="AT156">
        <v>-0.52789064056727997</v>
      </c>
      <c r="AU156">
        <v>0.18514926844631399</v>
      </c>
      <c r="AV156">
        <v>-0.62313618030687501</v>
      </c>
      <c r="AW156">
        <v>-0.398942756113214</v>
      </c>
      <c r="AX156">
        <v>-0.446558174797962</v>
      </c>
      <c r="AY156">
        <v>0.74970024636112198</v>
      </c>
      <c r="AZ156">
        <v>0.233381600662811</v>
      </c>
      <c r="BA156">
        <v>-0.33623576503566599</v>
      </c>
      <c r="BB156">
        <v>0.66002407625575299</v>
      </c>
      <c r="BC156">
        <v>-0.60259410520004597</v>
      </c>
      <c r="BD156">
        <v>-0.39951317190610097</v>
      </c>
      <c r="BE156">
        <v>0.345137122997763</v>
      </c>
    </row>
    <row r="157" spans="1:57" x14ac:dyDescent="0.3">
      <c r="A157" t="s">
        <v>210</v>
      </c>
      <c r="B157">
        <v>0.56780829814915401</v>
      </c>
      <c r="C157">
        <v>-0.1328366386872</v>
      </c>
      <c r="D157">
        <v>-0.62254167249188797</v>
      </c>
      <c r="E157">
        <v>-0.31157984789444698</v>
      </c>
      <c r="F157">
        <v>-5.5677301977353301E-2</v>
      </c>
      <c r="G157">
        <v>-0.62679227204104204</v>
      </c>
      <c r="H157">
        <v>1.3330327829747901</v>
      </c>
      <c r="I157">
        <v>-0.61426478005302998</v>
      </c>
      <c r="J157">
        <v>0.22257935893213601</v>
      </c>
      <c r="K157">
        <v>0.55786388055801495</v>
      </c>
      <c r="L157">
        <v>-0.29282624791239298</v>
      </c>
      <c r="M157">
        <v>-0.79296301626934895</v>
      </c>
      <c r="N157">
        <v>0.522029498542116</v>
      </c>
      <c r="O157">
        <v>-0.50527881439690603</v>
      </c>
      <c r="P157">
        <v>-0.44661311908642598</v>
      </c>
      <c r="Q157">
        <v>-0.73557447270644505</v>
      </c>
      <c r="R157">
        <v>-0.61573755028710897</v>
      </c>
      <c r="S157">
        <v>-0.56097954858907295</v>
      </c>
      <c r="T157">
        <v>-0.121516567191379</v>
      </c>
      <c r="U157">
        <v>-0.19706932213133799</v>
      </c>
      <c r="V157">
        <v>1.02170618288169</v>
      </c>
      <c r="W157">
        <v>-0.45676713527692198</v>
      </c>
      <c r="X157">
        <v>0.80351696257708805</v>
      </c>
      <c r="Y157">
        <v>-0.85603643067561197</v>
      </c>
      <c r="Z157">
        <v>5.5617930624801799</v>
      </c>
      <c r="AA157">
        <v>-0.51237457472290404</v>
      </c>
      <c r="AB157">
        <v>-0.70477457595090498</v>
      </c>
      <c r="AC157">
        <v>6.4583671159218203E-3</v>
      </c>
      <c r="AD157">
        <v>-0.38369061064577997</v>
      </c>
      <c r="AE157">
        <v>0.55885987974296503</v>
      </c>
      <c r="AF157">
        <v>-0.43149314251749599</v>
      </c>
      <c r="AG157">
        <v>-0.54540928537351396</v>
      </c>
      <c r="AH157">
        <v>-0.37139681127197099</v>
      </c>
      <c r="AI157">
        <v>0.59505477786248695</v>
      </c>
      <c r="AJ157">
        <v>0.31815764924254197</v>
      </c>
      <c r="AK157">
        <v>-0.41737369765326399</v>
      </c>
      <c r="AL157">
        <v>-0.36653425176032001</v>
      </c>
      <c r="AM157">
        <v>-3.57590950418099E-2</v>
      </c>
      <c r="AN157">
        <v>-0.109313934771934</v>
      </c>
      <c r="AO157">
        <v>-9.0800569716607701E-2</v>
      </c>
      <c r="AP157">
        <v>-0.45908561980917201</v>
      </c>
      <c r="AQ157">
        <v>2.3998046871102998</v>
      </c>
      <c r="AR157">
        <v>-0.58195842757028704</v>
      </c>
      <c r="AS157">
        <v>-1.45887196532518</v>
      </c>
      <c r="AT157">
        <v>0.37296915740353398</v>
      </c>
      <c r="AU157">
        <v>0.15560796980845201</v>
      </c>
      <c r="AV157">
        <v>-0.34670251742519997</v>
      </c>
      <c r="AW157">
        <v>-0.259610795944408</v>
      </c>
      <c r="AX157">
        <v>-0.51823758444993295</v>
      </c>
      <c r="AY157">
        <v>0.463901694729003</v>
      </c>
      <c r="AZ157">
        <v>-0.29824437292675599</v>
      </c>
      <c r="BA157">
        <v>-0.67054306117831997</v>
      </c>
      <c r="BB157">
        <v>1.3232580213020799</v>
      </c>
      <c r="BC157">
        <v>-0.423888945503899</v>
      </c>
      <c r="BD157">
        <v>-0.47078342871048801</v>
      </c>
      <c r="BE157">
        <v>0.617499774525617</v>
      </c>
    </row>
    <row r="158" spans="1:57" x14ac:dyDescent="0.3">
      <c r="A158" t="s">
        <v>211</v>
      </c>
      <c r="B158">
        <v>0.62208451013868304</v>
      </c>
      <c r="C158">
        <v>-0.30672262708950598</v>
      </c>
      <c r="D158">
        <v>-0.87352814605416196</v>
      </c>
      <c r="E158">
        <v>-0.29404887543396702</v>
      </c>
      <c r="F158">
        <v>1.9518152391213898E-2</v>
      </c>
      <c r="G158">
        <v>-0.76773257986590404</v>
      </c>
      <c r="H158">
        <v>3.5090675800534501</v>
      </c>
      <c r="I158">
        <v>-1.3177581055660299</v>
      </c>
      <c r="J158">
        <v>1.78187050690423</v>
      </c>
      <c r="K158">
        <v>1.6791196197577001</v>
      </c>
      <c r="L158">
        <v>0.70122015237440205</v>
      </c>
      <c r="M158">
        <v>-0.56178133926835605</v>
      </c>
      <c r="N158">
        <v>0.65516266940443801</v>
      </c>
      <c r="O158">
        <v>-0.56682802361536899</v>
      </c>
      <c r="P158">
        <v>-0.95802754197056506</v>
      </c>
      <c r="Q158">
        <v>-0.79478943799497503</v>
      </c>
      <c r="R158">
        <v>-1.03663462876682</v>
      </c>
      <c r="S158">
        <v>-0.69116502241134103</v>
      </c>
      <c r="T158">
        <v>0.64513400021728595</v>
      </c>
      <c r="U158">
        <v>-0.65823019743781397</v>
      </c>
      <c r="V158">
        <v>0.79256467906912098</v>
      </c>
      <c r="W158">
        <v>-0.347037379530024</v>
      </c>
      <c r="X158">
        <v>-0.33949807930578002</v>
      </c>
      <c r="Y158">
        <v>-1.03443883918346</v>
      </c>
      <c r="Z158">
        <v>3.3605610629562901</v>
      </c>
      <c r="AA158">
        <v>-0.63461723143910498</v>
      </c>
      <c r="AB158">
        <v>-0.74393260684265505</v>
      </c>
      <c r="AC158">
        <v>0.19391993495641799</v>
      </c>
      <c r="AD158">
        <v>-6.8180792420036898E-2</v>
      </c>
      <c r="AE158">
        <v>0.233572698242482</v>
      </c>
      <c r="AF158">
        <v>-0.79771030122921005</v>
      </c>
      <c r="AG158">
        <v>-0.67305033332374997</v>
      </c>
      <c r="AH158">
        <v>0.184840609189973</v>
      </c>
      <c r="AI158">
        <v>0.65378349312345196</v>
      </c>
      <c r="AJ158">
        <v>0.130366500954988</v>
      </c>
      <c r="AK158">
        <v>-0.73263133364833999</v>
      </c>
      <c r="AL158">
        <v>-0.55779716662790102</v>
      </c>
      <c r="AM158">
        <v>-0.66689271272819195</v>
      </c>
      <c r="AN158">
        <v>-0.30773618346401299</v>
      </c>
      <c r="AO158">
        <v>-0.55684349295579605</v>
      </c>
      <c r="AP158">
        <v>-0.70522143892585998</v>
      </c>
      <c r="AQ158">
        <v>0.76827420705101401</v>
      </c>
      <c r="AR158">
        <v>-0.57664126629399204</v>
      </c>
      <c r="AS158">
        <v>1.11888269287883</v>
      </c>
      <c r="AT158">
        <v>0.21848292613185799</v>
      </c>
      <c r="AU158">
        <v>-0.48675967675396797</v>
      </c>
      <c r="AV158">
        <v>-0.35880273732448797</v>
      </c>
      <c r="AW158">
        <v>-0.78890648552115294</v>
      </c>
      <c r="AX158">
        <v>-0.68646944932890497</v>
      </c>
      <c r="AY158">
        <v>0.36040777040670902</v>
      </c>
      <c r="AZ158">
        <v>0.39146383963564402</v>
      </c>
      <c r="BA158">
        <v>-0.59671857843276799</v>
      </c>
      <c r="BB158">
        <v>2.11591878300734</v>
      </c>
      <c r="BC158">
        <v>0.125866879113745</v>
      </c>
      <c r="BD158">
        <v>-0.45484701242312098</v>
      </c>
      <c r="BE158">
        <v>0.67989635521805702</v>
      </c>
    </row>
    <row r="159" spans="1:57" x14ac:dyDescent="0.3">
      <c r="A159" t="s">
        <v>212</v>
      </c>
      <c r="B159">
        <v>-7.9953053506529204E-2</v>
      </c>
      <c r="C159">
        <v>-0.410440793315137</v>
      </c>
      <c r="D159">
        <v>-0.99872271953236602</v>
      </c>
      <c r="E159">
        <v>-0.38682541994474301</v>
      </c>
      <c r="F159">
        <v>0.33499129113644899</v>
      </c>
      <c r="G159">
        <v>-0.75478221239335797</v>
      </c>
      <c r="H159">
        <v>2.3537837328409399</v>
      </c>
      <c r="I159">
        <v>-0.42989474197093502</v>
      </c>
      <c r="J159">
        <v>0.45009642563759</v>
      </c>
      <c r="K159">
        <v>1.0248858533627601</v>
      </c>
      <c r="L159">
        <v>-0.43348058044644799</v>
      </c>
      <c r="M159">
        <v>-1.2908817079252299</v>
      </c>
      <c r="N159">
        <v>-0.43598749183723001</v>
      </c>
      <c r="O159">
        <v>-0.797695094484284</v>
      </c>
      <c r="P159">
        <v>-1.0506985396783199</v>
      </c>
      <c r="Q159">
        <v>-0.67932954317618299</v>
      </c>
      <c r="R159">
        <v>-0.84866220285402805</v>
      </c>
      <c r="S159">
        <v>-0.89318471916165698</v>
      </c>
      <c r="T159">
        <v>1.07589812084919</v>
      </c>
      <c r="U159">
        <v>-0.84465411516064204</v>
      </c>
      <c r="V159">
        <v>1.55660424746155</v>
      </c>
      <c r="W159">
        <v>-0.64884407158538204</v>
      </c>
      <c r="X159">
        <v>0.35341205958962002</v>
      </c>
      <c r="Y159">
        <v>-0.89411214353203505</v>
      </c>
      <c r="Z159">
        <v>0.55105928952775396</v>
      </c>
      <c r="AA159">
        <v>-0.59933568139409699</v>
      </c>
      <c r="AB159">
        <v>-0.88656070748466398</v>
      </c>
      <c r="AC159">
        <v>2.0681464747167202</v>
      </c>
      <c r="AD159">
        <v>0.39323798521502101</v>
      </c>
      <c r="AE159">
        <v>-0.36626923156109098</v>
      </c>
      <c r="AF159">
        <v>-0.29222084350633198</v>
      </c>
      <c r="AG159">
        <v>-0.68770474281051297</v>
      </c>
      <c r="AH159">
        <v>0.39763988500958197</v>
      </c>
      <c r="AI159">
        <v>1.0886434478814799</v>
      </c>
      <c r="AJ159">
        <v>0.31737040195675198</v>
      </c>
      <c r="AK159">
        <v>-0.54456631047742898</v>
      </c>
      <c r="AL159">
        <v>-0.69666256971367702</v>
      </c>
      <c r="AM159">
        <v>-0.56920635219313398</v>
      </c>
      <c r="AN159">
        <v>-0.32818905999302</v>
      </c>
      <c r="AO159">
        <v>-0.20876444246915199</v>
      </c>
      <c r="AP159">
        <v>-0.13232624147746899</v>
      </c>
      <c r="AQ159">
        <v>3.2075073951912998</v>
      </c>
      <c r="AR159">
        <v>-0.72443000249602296</v>
      </c>
      <c r="AS159">
        <v>2.9758274427862799</v>
      </c>
      <c r="AT159">
        <v>0.70791466842403705</v>
      </c>
      <c r="AU159">
        <v>-0.72445372971540101</v>
      </c>
      <c r="AV159">
        <v>-0.40343739378836502</v>
      </c>
      <c r="AW159">
        <v>-0.11226945547783</v>
      </c>
      <c r="AX159">
        <v>-0.78673330380556805</v>
      </c>
      <c r="AY159">
        <v>0.65634417092700603</v>
      </c>
      <c r="AZ159">
        <v>0.12966865532049701</v>
      </c>
      <c r="BA159">
        <v>-0.31801663901121802</v>
      </c>
      <c r="BB159">
        <v>-0.381345010481977</v>
      </c>
      <c r="BC159">
        <v>-1.2228541055746099E-2</v>
      </c>
      <c r="BD159">
        <v>-0.64176023060731802</v>
      </c>
      <c r="BE159">
        <v>1.65159809219001</v>
      </c>
    </row>
    <row r="160" spans="1:57" x14ac:dyDescent="0.3">
      <c r="A160" t="s">
        <v>213</v>
      </c>
      <c r="B160">
        <v>0.322351584922833</v>
      </c>
      <c r="C160">
        <v>-0.20642161556687</v>
      </c>
      <c r="D160">
        <v>-0.78757279983111805</v>
      </c>
      <c r="E160">
        <v>-0.34724589041544701</v>
      </c>
      <c r="F160">
        <v>-0.41312806463987201</v>
      </c>
      <c r="G160">
        <v>-0.60954600909700696</v>
      </c>
      <c r="H160">
        <v>5.1571225727340204</v>
      </c>
      <c r="I160">
        <v>-0.50002476007278795</v>
      </c>
      <c r="J160">
        <v>1.8485914956079601</v>
      </c>
      <c r="K160">
        <v>0.59536548111951004</v>
      </c>
      <c r="L160">
        <v>-0.57861537624458603</v>
      </c>
      <c r="M160">
        <v>-0.99316462914102899</v>
      </c>
      <c r="N160">
        <v>-0.16758766656166199</v>
      </c>
      <c r="O160">
        <v>-0.27985568431637498</v>
      </c>
      <c r="P160">
        <v>-0.19550474852195801</v>
      </c>
      <c r="Q160">
        <v>-0.52875202435632496</v>
      </c>
      <c r="R160">
        <v>-0.58947740691027795</v>
      </c>
      <c r="S160">
        <v>-1.4814910269118999</v>
      </c>
      <c r="T160">
        <v>0.62762594123047999</v>
      </c>
      <c r="U160">
        <v>-4.1176840594166202E-2</v>
      </c>
      <c r="V160">
        <v>1.7647017393503199</v>
      </c>
      <c r="W160">
        <v>-0.546191459240155</v>
      </c>
      <c r="X160">
        <v>1.7829846006472201</v>
      </c>
      <c r="Y160">
        <v>-0.45856984276950302</v>
      </c>
      <c r="Z160">
        <v>1.01130016821117</v>
      </c>
      <c r="AA160">
        <v>-0.69807497508327798</v>
      </c>
      <c r="AB160">
        <v>-0.72016804369347698</v>
      </c>
      <c r="AC160">
        <v>0.62634318196757999</v>
      </c>
      <c r="AD160">
        <v>-0.65842487537699901</v>
      </c>
      <c r="AE160">
        <v>-0.10823832803576899</v>
      </c>
      <c r="AF160">
        <v>0.24175908190168599</v>
      </c>
      <c r="AG160">
        <v>-0.48768695580597399</v>
      </c>
      <c r="AH160">
        <v>-0.56479375792637998</v>
      </c>
      <c r="AI160">
        <v>0.87334140600528798</v>
      </c>
      <c r="AJ160">
        <v>-0.227188204182138</v>
      </c>
      <c r="AK160">
        <v>-0.65627500458030297</v>
      </c>
      <c r="AL160">
        <v>0.285390893600458</v>
      </c>
      <c r="AM160">
        <v>-0.41274787169756399</v>
      </c>
      <c r="AN160">
        <v>-0.26032710853222502</v>
      </c>
      <c r="AO160">
        <v>-0.26171751398144399</v>
      </c>
      <c r="AP160">
        <v>-0.50716494374089005</v>
      </c>
      <c r="AQ160">
        <v>0.74237685282264099</v>
      </c>
      <c r="AR160">
        <v>-0.57564514226682595</v>
      </c>
      <c r="AS160">
        <v>0.68907237989802805</v>
      </c>
      <c r="AT160">
        <v>0.230041748853861</v>
      </c>
      <c r="AU160">
        <v>-0.17583466317920601</v>
      </c>
      <c r="AV160">
        <v>-0.69496305932262403</v>
      </c>
      <c r="AW160">
        <v>-0.95940394534755102</v>
      </c>
      <c r="AX160">
        <v>-0.61325803682727997</v>
      </c>
      <c r="AY160">
        <v>-0.16249610931477401</v>
      </c>
      <c r="AZ160">
        <v>-0.151781676004039</v>
      </c>
      <c r="BA160">
        <v>-0.80534941615455202</v>
      </c>
      <c r="BB160">
        <v>8.8082145862357297E-2</v>
      </c>
      <c r="BC160">
        <v>0.55222995168338096</v>
      </c>
      <c r="BD160">
        <v>-0.33619976955772002</v>
      </c>
      <c r="BE160">
        <v>1.32338401938325</v>
      </c>
    </row>
    <row r="161" spans="1:57" x14ac:dyDescent="0.3">
      <c r="A161" t="s">
        <v>214</v>
      </c>
      <c r="B161">
        <v>0.19276167275314199</v>
      </c>
      <c r="C161">
        <v>-0.49186486850297401</v>
      </c>
      <c r="D161">
        <v>-0.35499826272247698</v>
      </c>
      <c r="E161">
        <v>-0.28037930825200003</v>
      </c>
      <c r="F161">
        <v>-0.50991031023067301</v>
      </c>
      <c r="G161">
        <v>-0.45028228335357401</v>
      </c>
      <c r="H161">
        <v>3.0722764756745402</v>
      </c>
      <c r="I161">
        <v>-0.28326817337569099</v>
      </c>
      <c r="J161">
        <v>-0.63665127020865697</v>
      </c>
      <c r="K161">
        <v>-0.54730653830437503</v>
      </c>
      <c r="L161">
        <v>-0.130262737254281</v>
      </c>
      <c r="M161">
        <v>4.8209953831628002E-2</v>
      </c>
      <c r="N161">
        <v>-0.34499903721550301</v>
      </c>
      <c r="O161">
        <v>-0.284808546474008</v>
      </c>
      <c r="P161">
        <v>-0.40938346418762001</v>
      </c>
      <c r="Q161">
        <v>-0.26768191075117898</v>
      </c>
      <c r="R161">
        <v>-0.82647671883242002</v>
      </c>
      <c r="S161">
        <v>-0.13270853547536199</v>
      </c>
      <c r="T161">
        <v>0.71341612688591505</v>
      </c>
      <c r="U161">
        <v>-0.118901316524477</v>
      </c>
      <c r="V161">
        <v>0.68758237863433402</v>
      </c>
      <c r="W161">
        <v>-0.25064182132734802</v>
      </c>
      <c r="X161">
        <v>1.1238703348847101</v>
      </c>
      <c r="Y161">
        <v>-0.176073652353997</v>
      </c>
      <c r="Z161">
        <v>5.4798666739167396</v>
      </c>
      <c r="AA161">
        <v>-0.57599061594304701</v>
      </c>
      <c r="AB161">
        <v>-0.33635114638541302</v>
      </c>
      <c r="AC161">
        <v>-0.76974071067803196</v>
      </c>
      <c r="AD161">
        <v>-0.49191787308177098</v>
      </c>
      <c r="AE161">
        <v>-0.40411494280502702</v>
      </c>
      <c r="AF161">
        <v>0.58419856412859705</v>
      </c>
      <c r="AG161">
        <v>-0.17242872227275999</v>
      </c>
      <c r="AH161">
        <v>0.19933579672985499</v>
      </c>
      <c r="AI161">
        <v>-0.539782234576489</v>
      </c>
      <c r="AJ161">
        <v>-4.2119108794453901E-2</v>
      </c>
      <c r="AK161">
        <v>-0.13510086102018001</v>
      </c>
      <c r="AL161">
        <v>-0.58328096871233903</v>
      </c>
      <c r="AM161">
        <v>-0.689423131251373</v>
      </c>
      <c r="AN161">
        <v>-0.65638573208774498</v>
      </c>
      <c r="AO161">
        <v>-0.34456708578099599</v>
      </c>
      <c r="AP161">
        <v>-0.508011684294841</v>
      </c>
      <c r="AQ161">
        <v>-2.7020943846187101E-3</v>
      </c>
      <c r="AR161">
        <v>-0.46453548165984399</v>
      </c>
      <c r="AS161">
        <v>2.1112863230299301</v>
      </c>
      <c r="AT161">
        <v>-7.5155886440253394E-2</v>
      </c>
      <c r="AU161">
        <v>7.7313835948200904E-2</v>
      </c>
      <c r="AV161">
        <v>9.1787908120972497E-2</v>
      </c>
      <c r="AW161">
        <v>-0.39386450055792899</v>
      </c>
      <c r="AX161">
        <v>-0.38335043207330499</v>
      </c>
      <c r="AY161">
        <v>-0.68070585195191302</v>
      </c>
      <c r="AZ161">
        <v>0.66446657718808499</v>
      </c>
      <c r="BA161">
        <v>-0.24850160051108999</v>
      </c>
      <c r="BB161">
        <v>0.236535449628795</v>
      </c>
      <c r="BC161">
        <v>-0.43637802067020598</v>
      </c>
      <c r="BD161">
        <v>-0.30078839588289102</v>
      </c>
      <c r="BE161">
        <v>0.44888776580769502</v>
      </c>
    </row>
    <row r="162" spans="1:57" x14ac:dyDescent="0.3">
      <c r="A162" t="s">
        <v>215</v>
      </c>
      <c r="B162">
        <v>0.34227347845337602</v>
      </c>
      <c r="C162">
        <v>1.2180452121880601E-2</v>
      </c>
      <c r="D162">
        <v>-0.34434616544784102</v>
      </c>
      <c r="E162">
        <v>-0.14038043271984399</v>
      </c>
      <c r="F162">
        <v>-0.28494801206673598</v>
      </c>
      <c r="G162">
        <v>-0.55179715570138099</v>
      </c>
      <c r="H162">
        <v>4.9825008329862603</v>
      </c>
      <c r="I162">
        <v>-6.0126692361080501E-2</v>
      </c>
      <c r="J162">
        <v>1.9082769999080498E-2</v>
      </c>
      <c r="K162">
        <v>0.51786573002540104</v>
      </c>
      <c r="L162">
        <v>0.216226130615392</v>
      </c>
      <c r="M162">
        <v>0.161077221949113</v>
      </c>
      <c r="N162">
        <v>0.20302085991476301</v>
      </c>
      <c r="O162">
        <v>-0.13343257058594399</v>
      </c>
      <c r="P162">
        <v>0.16553049522802499</v>
      </c>
      <c r="Q162">
        <v>-0.44035473510468198</v>
      </c>
      <c r="R162">
        <v>-0.838378626778995</v>
      </c>
      <c r="S162">
        <v>-1.3418197243468999</v>
      </c>
      <c r="T162">
        <v>-0.70865451277045099</v>
      </c>
      <c r="U162">
        <v>-0.14917515213845201</v>
      </c>
      <c r="V162">
        <v>2.4393031830948</v>
      </c>
      <c r="W162">
        <v>-0.67376669183342297</v>
      </c>
      <c r="X162">
        <v>0.23352186683586901</v>
      </c>
      <c r="Y162">
        <v>-0.56226353140664997</v>
      </c>
      <c r="Z162">
        <v>-2.54406506421468</v>
      </c>
      <c r="AA162">
        <v>-0.473856250489127</v>
      </c>
      <c r="AB162">
        <v>-0.38009249048022398</v>
      </c>
      <c r="AC162">
        <v>-0.632012410420424</v>
      </c>
      <c r="AD162">
        <v>-0.42992705322601299</v>
      </c>
      <c r="AE162">
        <v>0.57000350621991203</v>
      </c>
      <c r="AF162">
        <v>3.6335365530282597E-2</v>
      </c>
      <c r="AG162">
        <v>-0.49129974927721798</v>
      </c>
      <c r="AH162">
        <v>1.2161523452161999E-2</v>
      </c>
      <c r="AI162">
        <v>-0.83927709024849495</v>
      </c>
      <c r="AJ162">
        <v>4.7849318998529899E-2</v>
      </c>
      <c r="AK162">
        <v>-0.42754516518492702</v>
      </c>
      <c r="AL162">
        <v>-0.24703920032561499</v>
      </c>
      <c r="AM162">
        <v>-0.25870506983734498</v>
      </c>
      <c r="AN162">
        <v>-0.28217429882498102</v>
      </c>
      <c r="AO162">
        <v>0.26524169827696897</v>
      </c>
      <c r="AP162">
        <v>-0.67305234603456998</v>
      </c>
      <c r="AQ162">
        <v>1.46364878923681</v>
      </c>
      <c r="AR162">
        <v>-0.62508955598060001</v>
      </c>
      <c r="AS162">
        <v>0.64195435235075204</v>
      </c>
      <c r="AT162">
        <v>1.8330597070460699</v>
      </c>
      <c r="AU162">
        <v>-8.0883118017686301E-2</v>
      </c>
      <c r="AV162">
        <v>-0.29888077119964002</v>
      </c>
      <c r="AW162">
        <v>-0.115322885918388</v>
      </c>
      <c r="AX162">
        <v>-0.42637769724984198</v>
      </c>
      <c r="AY162">
        <v>0.99166831496107299</v>
      </c>
      <c r="AZ162">
        <v>-0.47022913346942402</v>
      </c>
      <c r="BA162">
        <v>-0.66907906983667997</v>
      </c>
      <c r="BB162">
        <v>0.82039825190344995</v>
      </c>
      <c r="BC162">
        <v>0.232513682475877</v>
      </c>
      <c r="BD162">
        <v>-0.27639384353694901</v>
      </c>
      <c r="BE162">
        <v>0.66332873535935499</v>
      </c>
    </row>
    <row r="163" spans="1:57" x14ac:dyDescent="0.3">
      <c r="A163" t="s">
        <v>216</v>
      </c>
      <c r="B163">
        <v>-0.14280600087798401</v>
      </c>
      <c r="C163">
        <v>-0.19471741643865201</v>
      </c>
      <c r="D163">
        <v>-0.48251731328591502</v>
      </c>
      <c r="E163">
        <v>-0.41448290436705998</v>
      </c>
      <c r="F163">
        <v>-0.44974163108682103</v>
      </c>
      <c r="G163">
        <v>-0.73189375105117205</v>
      </c>
      <c r="H163">
        <v>5.4757865968779198</v>
      </c>
      <c r="I163">
        <v>-0.61124602646801796</v>
      </c>
      <c r="J163">
        <v>1.35188616347458</v>
      </c>
      <c r="K163">
        <v>-0.26286551747978498</v>
      </c>
      <c r="L163">
        <v>-0.79012754345845204</v>
      </c>
      <c r="M163">
        <v>-0.72139176432642604</v>
      </c>
      <c r="N163">
        <v>-0.26945504582753699</v>
      </c>
      <c r="O163">
        <v>-0.36271185134575601</v>
      </c>
      <c r="P163">
        <v>0.126303361226659</v>
      </c>
      <c r="Q163">
        <v>-0.50558709947489999</v>
      </c>
      <c r="R163">
        <v>-2.8671882728376601E-3</v>
      </c>
      <c r="S163">
        <v>1.1284080718234899</v>
      </c>
      <c r="T163">
        <v>1.4245475436472801</v>
      </c>
      <c r="U163">
        <v>-0.26641124850551301</v>
      </c>
      <c r="V163">
        <v>0.50982017695817206</v>
      </c>
      <c r="W163">
        <v>-0.37561910176945601</v>
      </c>
      <c r="X163">
        <v>0.178975472081774</v>
      </c>
      <c r="Y163">
        <v>0.124425977060604</v>
      </c>
      <c r="Z163">
        <v>1.9363715127146699</v>
      </c>
      <c r="AA163">
        <v>-0.39012149768522097</v>
      </c>
      <c r="AB163">
        <v>-0.59276497727265498</v>
      </c>
      <c r="AC163">
        <v>0.85571926267504905</v>
      </c>
      <c r="AD163">
        <v>-4.1868328415548599E-2</v>
      </c>
      <c r="AE163">
        <v>-0.58195836249146105</v>
      </c>
      <c r="AF163">
        <v>1.9025786275816501</v>
      </c>
      <c r="AG163">
        <v>-0.68022691958080295</v>
      </c>
      <c r="AH163">
        <v>-0.27188514854470802</v>
      </c>
      <c r="AI163">
        <v>-1.11595706919419</v>
      </c>
      <c r="AJ163">
        <v>-0.27393503242383899</v>
      </c>
      <c r="AK163">
        <v>-0.21022347498128599</v>
      </c>
      <c r="AL163">
        <v>-0.26780697855489799</v>
      </c>
      <c r="AM163">
        <v>-0.20188911287599401</v>
      </c>
      <c r="AN163">
        <v>-0.25687687316885299</v>
      </c>
      <c r="AO163">
        <v>-0.45305691483041599</v>
      </c>
      <c r="AP163">
        <v>-0.249838438007534</v>
      </c>
      <c r="AQ163">
        <v>0.144171532012907</v>
      </c>
      <c r="AR163">
        <v>-0.39840408997020099</v>
      </c>
      <c r="AS163">
        <v>-1.7719049266856299</v>
      </c>
      <c r="AT163">
        <v>0.35240560771534202</v>
      </c>
      <c r="AU163">
        <v>-0.41314497168250502</v>
      </c>
      <c r="AV163">
        <v>-0.37094061473376999</v>
      </c>
      <c r="AW163">
        <v>-0.50134617239837298</v>
      </c>
      <c r="AX163">
        <v>-0.50865645235654899</v>
      </c>
      <c r="AY163">
        <v>0.53016302391922798</v>
      </c>
      <c r="AZ163">
        <v>6.9515490737504196E-2</v>
      </c>
      <c r="BA163">
        <v>0.223772348027486</v>
      </c>
      <c r="BB163">
        <v>-3.2718196276400102E-2</v>
      </c>
      <c r="BC163">
        <v>-0.157906635827086</v>
      </c>
      <c r="BD163">
        <v>-0.30788375255157502</v>
      </c>
      <c r="BE163">
        <v>0.30090557601146301</v>
      </c>
    </row>
    <row r="164" spans="1:57" x14ac:dyDescent="0.3">
      <c r="A164" t="s">
        <v>217</v>
      </c>
      <c r="B164">
        <v>0.22050410309323101</v>
      </c>
      <c r="C164">
        <v>-0.32287035186305302</v>
      </c>
      <c r="D164">
        <v>-0.39645641236333501</v>
      </c>
      <c r="E164">
        <v>-0.41614583393433402</v>
      </c>
      <c r="F164">
        <v>0.11604151383673</v>
      </c>
      <c r="G164">
        <v>-0.43308066599650502</v>
      </c>
      <c r="H164">
        <v>4.6101279964430297</v>
      </c>
      <c r="I164">
        <v>0.387645072916107</v>
      </c>
      <c r="J164">
        <v>1.0707910423451401</v>
      </c>
      <c r="K164">
        <v>-0.16309052454833001</v>
      </c>
      <c r="L164">
        <v>-1.0431113312037299</v>
      </c>
      <c r="M164">
        <v>3.2418201846502001E-2</v>
      </c>
      <c r="N164">
        <v>0.65695440750867395</v>
      </c>
      <c r="O164">
        <v>-0.32973793502175303</v>
      </c>
      <c r="P164">
        <v>-0.668372677263809</v>
      </c>
      <c r="Q164">
        <v>-0.56820227516899302</v>
      </c>
      <c r="R164">
        <v>-6.8156182377100694E-2</v>
      </c>
      <c r="S164">
        <v>-7.1734186215293802E-2</v>
      </c>
      <c r="T164">
        <v>-0.82101319589411004</v>
      </c>
      <c r="U164">
        <v>-0.52134040673911897</v>
      </c>
      <c r="V164">
        <v>0.91142764069096005</v>
      </c>
      <c r="W164">
        <v>-0.24401186900824501</v>
      </c>
      <c r="X164">
        <v>-1.50730922732888</v>
      </c>
      <c r="Y164">
        <v>-0.65041242695073098</v>
      </c>
      <c r="Z164">
        <v>3.5075215240736699</v>
      </c>
      <c r="AA164">
        <v>-0.63333399472621599</v>
      </c>
      <c r="AB164">
        <v>-0.57590995935978895</v>
      </c>
      <c r="AC164">
        <v>-0.46107763626447301</v>
      </c>
      <c r="AD164">
        <v>-0.29563250925176698</v>
      </c>
      <c r="AE164">
        <v>0.21418117568587799</v>
      </c>
      <c r="AF164">
        <v>-0.57171660997185703</v>
      </c>
      <c r="AG164">
        <v>-0.42172777838289799</v>
      </c>
      <c r="AH164">
        <v>-0.37529893711732099</v>
      </c>
      <c r="AI164">
        <v>-0.359542171807813</v>
      </c>
      <c r="AJ164">
        <v>0.30276480666234001</v>
      </c>
      <c r="AK164">
        <v>-0.40977751175278199</v>
      </c>
      <c r="AL164">
        <v>-0.50649513766966903</v>
      </c>
      <c r="AM164">
        <v>-0.296652198823737</v>
      </c>
      <c r="AN164">
        <v>-0.153095244521295</v>
      </c>
      <c r="AO164">
        <v>-0.38121848373869799</v>
      </c>
      <c r="AP164">
        <v>-0.14134782277826499</v>
      </c>
      <c r="AQ164">
        <v>1.7105403892253099</v>
      </c>
      <c r="AR164">
        <v>-0.472889368008375</v>
      </c>
      <c r="AS164">
        <v>1.24362639806473</v>
      </c>
      <c r="AT164">
        <v>1.0766913390478301</v>
      </c>
      <c r="AU164">
        <v>-0.413912772302165</v>
      </c>
      <c r="AV164">
        <v>-4.3630217910926403E-2</v>
      </c>
      <c r="AW164">
        <v>-0.88479864419573195</v>
      </c>
      <c r="AX164">
        <v>-0.410783097887781</v>
      </c>
      <c r="AY164">
        <v>0.31352282981886898</v>
      </c>
      <c r="AZ164">
        <v>-0.77686357567426101</v>
      </c>
      <c r="BA164">
        <v>2.6118299260157699E-2</v>
      </c>
      <c r="BB164">
        <v>0.22103429627306501</v>
      </c>
      <c r="BC164">
        <v>-0.77904967230104305</v>
      </c>
      <c r="BD164">
        <v>-0.23822770794124501</v>
      </c>
      <c r="BE164">
        <v>1.2061155174731899</v>
      </c>
    </row>
    <row r="165" spans="1:57" x14ac:dyDescent="0.3">
      <c r="A165" t="s">
        <v>218</v>
      </c>
      <c r="B165">
        <v>8.1079775474716995E-2</v>
      </c>
      <c r="C165">
        <v>-0.40821096113852101</v>
      </c>
      <c r="D165">
        <v>-0.63721736118219396</v>
      </c>
      <c r="E165">
        <v>-8.1037914842499406E-2</v>
      </c>
      <c r="F165">
        <v>-0.212145200522871</v>
      </c>
      <c r="G165">
        <v>-0.13707806570306999</v>
      </c>
      <c r="H165">
        <v>5.3404398421478998</v>
      </c>
      <c r="I165">
        <v>-0.692175637226076</v>
      </c>
      <c r="J165">
        <v>0.95200662605368802</v>
      </c>
      <c r="K165">
        <v>-0.646942868782166</v>
      </c>
      <c r="L165">
        <v>1.2952455277243899</v>
      </c>
      <c r="M165">
        <v>-1.03164671737543</v>
      </c>
      <c r="N165">
        <v>-2.8202705952724599E-2</v>
      </c>
      <c r="O165">
        <v>-0.26812587420196599</v>
      </c>
      <c r="P165">
        <v>-0.122430104645966</v>
      </c>
      <c r="Q165">
        <v>-0.65404061485355303</v>
      </c>
      <c r="R165">
        <v>-0.312781924222372</v>
      </c>
      <c r="S165">
        <v>-0.73982679616508995</v>
      </c>
      <c r="T165">
        <v>1.5959543872130799</v>
      </c>
      <c r="U165">
        <v>-0.30459861541529798</v>
      </c>
      <c r="V165">
        <v>0.27811231648678603</v>
      </c>
      <c r="W165">
        <v>-0.53569680359984095</v>
      </c>
      <c r="X165">
        <v>0.79677351900141302</v>
      </c>
      <c r="Y165">
        <v>-4.12885678194665E-3</v>
      </c>
      <c r="Z165">
        <v>2.7934011795294298</v>
      </c>
      <c r="AA165">
        <v>-0.32788407251717999</v>
      </c>
      <c r="AB165">
        <v>-0.43942104856287501</v>
      </c>
      <c r="AC165">
        <v>0.409906928368727</v>
      </c>
      <c r="AD165">
        <v>-0.659984739160697</v>
      </c>
      <c r="AE165">
        <v>0.566149174283335</v>
      </c>
      <c r="AF165">
        <v>-0.575786887865817</v>
      </c>
      <c r="AG165">
        <v>1.6757345916829501E-2</v>
      </c>
      <c r="AH165">
        <v>-0.443516972278715</v>
      </c>
      <c r="AI165">
        <v>-0.846175880001103</v>
      </c>
      <c r="AJ165">
        <v>1.30989363051894E-2</v>
      </c>
      <c r="AK165">
        <v>-0.46673524021926499</v>
      </c>
      <c r="AL165">
        <v>-0.38140023064282302</v>
      </c>
      <c r="AM165">
        <v>-0.31131716101330198</v>
      </c>
      <c r="AN165">
        <v>-6.3700353656776704E-2</v>
      </c>
      <c r="AO165">
        <v>-0.84875767057045703</v>
      </c>
      <c r="AP165">
        <v>-0.28597160634795898</v>
      </c>
      <c r="AQ165">
        <v>0.96111117351914399</v>
      </c>
      <c r="AR165">
        <v>-0.62180254747527797</v>
      </c>
      <c r="AS165">
        <v>0.97710893837061696</v>
      </c>
      <c r="AT165">
        <v>0.104221731391803</v>
      </c>
      <c r="AU165">
        <v>-0.46951997214205199</v>
      </c>
      <c r="AV165">
        <v>-0.55669568104849398</v>
      </c>
      <c r="AW165">
        <v>-0.35068748602836303</v>
      </c>
      <c r="AX165">
        <v>-0.52214125343308904</v>
      </c>
      <c r="AY165">
        <v>0.24849049794748501</v>
      </c>
      <c r="AZ165">
        <v>-8.4414068315234597E-2</v>
      </c>
      <c r="BA165">
        <v>-0.89241147818377398</v>
      </c>
      <c r="BB165">
        <v>0.124141077546571</v>
      </c>
      <c r="BC165">
        <v>-0.71540735202337002</v>
      </c>
      <c r="BD165">
        <v>-0.35121163310504999</v>
      </c>
      <c r="BE165">
        <v>0.47723137992215803</v>
      </c>
    </row>
    <row r="166" spans="1:57" x14ac:dyDescent="0.3">
      <c r="A166" t="s">
        <v>219</v>
      </c>
      <c r="B166">
        <v>0.121167249034182</v>
      </c>
      <c r="C166">
        <v>-2.2025597223547098E-2</v>
      </c>
      <c r="D166">
        <v>-0.410739912506003</v>
      </c>
      <c r="E166">
        <v>-0.22479294335534</v>
      </c>
      <c r="F166">
        <v>9.5791121328639307E-3</v>
      </c>
      <c r="G166">
        <v>-0.38261147003545298</v>
      </c>
      <c r="H166">
        <v>4.4339912231238303</v>
      </c>
      <c r="I166">
        <v>-0.61403200389155299</v>
      </c>
      <c r="J166">
        <v>0.48670912261606902</v>
      </c>
      <c r="K166">
        <v>1.1047117556664201</v>
      </c>
      <c r="L166">
        <v>-0.51436488733220198</v>
      </c>
      <c r="M166">
        <v>-0.174958861666421</v>
      </c>
      <c r="N166">
        <v>0.15743876711106</v>
      </c>
      <c r="O166">
        <v>-0.54948766901754897</v>
      </c>
      <c r="P166">
        <v>3.3646689725915502E-2</v>
      </c>
      <c r="Q166">
        <v>-0.60624058345809495</v>
      </c>
      <c r="R166">
        <v>-1.2465593403467701</v>
      </c>
      <c r="S166">
        <v>-0.25802519548158298</v>
      </c>
      <c r="T166">
        <v>1.12360384869606</v>
      </c>
      <c r="U166">
        <v>-0.24193895172229399</v>
      </c>
      <c r="V166">
        <v>1.89866400075437</v>
      </c>
      <c r="W166">
        <v>-0.26709690793926</v>
      </c>
      <c r="X166">
        <v>0.25726412567993401</v>
      </c>
      <c r="Y166">
        <v>-0.47294801930466202</v>
      </c>
      <c r="Z166">
        <v>-4.0352651164033002</v>
      </c>
      <c r="AA166">
        <v>-0.43173240247446498</v>
      </c>
      <c r="AB166">
        <v>-0.66012863115787301</v>
      </c>
      <c r="AC166">
        <v>0.94227099855200602</v>
      </c>
      <c r="AD166">
        <v>-0.436594436073243</v>
      </c>
      <c r="AE166">
        <v>0.15141734162168599</v>
      </c>
      <c r="AF166">
        <v>1.56441414575837</v>
      </c>
      <c r="AG166">
        <v>-0.53716122972126501</v>
      </c>
      <c r="AH166">
        <v>0.28606614730299801</v>
      </c>
      <c r="AI166">
        <v>0.24661054234405699</v>
      </c>
      <c r="AJ166">
        <v>4.0655026208182898E-2</v>
      </c>
      <c r="AK166">
        <v>-0.66103931166861696</v>
      </c>
      <c r="AL166">
        <v>1.8940510332218701E-2</v>
      </c>
      <c r="AM166">
        <v>-6.2028782734666402E-2</v>
      </c>
      <c r="AN166">
        <v>-0.45922098168090503</v>
      </c>
      <c r="AO166">
        <v>0.20797746085202601</v>
      </c>
      <c r="AP166">
        <v>-0.44078886275136903</v>
      </c>
      <c r="AQ166">
        <v>-0.10655984180662099</v>
      </c>
      <c r="AR166">
        <v>-0.711282289646606</v>
      </c>
      <c r="AS166">
        <v>0.399703354869205</v>
      </c>
      <c r="AT166">
        <v>0.48812313147841702</v>
      </c>
      <c r="AU166">
        <v>7.2928873449776693E-2</v>
      </c>
      <c r="AV166">
        <v>-0.39503611825405399</v>
      </c>
      <c r="AW166">
        <v>-0.30414220671714598</v>
      </c>
      <c r="AX166">
        <v>-0.37719176572784402</v>
      </c>
      <c r="AY166">
        <v>0.45453941873835502</v>
      </c>
      <c r="AZ166">
        <v>0.111558061531718</v>
      </c>
      <c r="BA166">
        <v>-0.32194851342495601</v>
      </c>
      <c r="BB166">
        <v>-2.45288258879502E-2</v>
      </c>
      <c r="BC166">
        <v>0.86044560786236302</v>
      </c>
      <c r="BD166">
        <v>-0.45384838153814999</v>
      </c>
      <c r="BE166">
        <v>0.93189352550766702</v>
      </c>
    </row>
    <row r="167" spans="1:57" x14ac:dyDescent="0.3">
      <c r="A167" t="s">
        <v>220</v>
      </c>
      <c r="B167">
        <v>-9.6527159457257705E-2</v>
      </c>
      <c r="C167">
        <v>-0.65093303715599904</v>
      </c>
      <c r="D167">
        <v>-0.57770330636220302</v>
      </c>
      <c r="E167">
        <v>-0.42310501193710698</v>
      </c>
      <c r="F167">
        <v>-0.10613157405656801</v>
      </c>
      <c r="G167">
        <v>-0.344334470377406</v>
      </c>
      <c r="H167">
        <v>5.8999502487143598</v>
      </c>
      <c r="I167">
        <v>-0.40218726630492002</v>
      </c>
      <c r="J167">
        <v>-8.1331208371502098E-4</v>
      </c>
      <c r="K167">
        <v>-8.9075018040161005E-2</v>
      </c>
      <c r="L167">
        <v>-0.43748890649683497</v>
      </c>
      <c r="M167">
        <v>-0.56798773154207305</v>
      </c>
      <c r="N167">
        <v>7.2393605689151194E-2</v>
      </c>
      <c r="O167">
        <v>-0.365590382347453</v>
      </c>
      <c r="P167">
        <v>-0.29888148381614099</v>
      </c>
      <c r="Q167">
        <v>-0.29014179792362899</v>
      </c>
      <c r="R167">
        <v>-8.8544912101326007E-2</v>
      </c>
      <c r="S167">
        <v>-0.32567171196560402</v>
      </c>
      <c r="T167">
        <v>0.44967409958761501</v>
      </c>
      <c r="U167">
        <v>-0.236938368818009</v>
      </c>
      <c r="V167">
        <v>-0.13331579210064601</v>
      </c>
      <c r="W167">
        <v>-0.47890205310355299</v>
      </c>
      <c r="X167">
        <v>0.10601619393867399</v>
      </c>
      <c r="Y167">
        <v>-0.34771019454454499</v>
      </c>
      <c r="Z167">
        <v>3.16954064937027</v>
      </c>
      <c r="AA167">
        <v>-0.37154262745192201</v>
      </c>
      <c r="AB167">
        <v>-0.52504130355608702</v>
      </c>
      <c r="AC167">
        <v>9.61216365925051E-3</v>
      </c>
      <c r="AD167">
        <v>-0.47333804930175299</v>
      </c>
      <c r="AE167">
        <v>0.16946257716000501</v>
      </c>
      <c r="AF167">
        <v>1.4381917898088901</v>
      </c>
      <c r="AG167">
        <v>-0.19349528383599299</v>
      </c>
      <c r="AH167">
        <v>-0.499869508898097</v>
      </c>
      <c r="AI167">
        <v>0.107955805090391</v>
      </c>
      <c r="AJ167">
        <v>-0.111137079512843</v>
      </c>
      <c r="AK167">
        <v>-0.32688751002260402</v>
      </c>
      <c r="AL167">
        <v>-0.36032341454076799</v>
      </c>
      <c r="AM167">
        <v>-0.36298389240902201</v>
      </c>
      <c r="AN167">
        <v>-0.29451893817991098</v>
      </c>
      <c r="AO167">
        <v>-0.36424166312647899</v>
      </c>
      <c r="AP167">
        <v>-0.51640362974707299</v>
      </c>
      <c r="AQ167">
        <v>1.26382886848009</v>
      </c>
      <c r="AR167">
        <v>-0.34892377415786802</v>
      </c>
      <c r="AS167">
        <v>-0.38016960879137601</v>
      </c>
      <c r="AT167">
        <v>0.221973368237497</v>
      </c>
      <c r="AU167">
        <v>-0.40708448162079802</v>
      </c>
      <c r="AV167">
        <v>-0.28112328591316998</v>
      </c>
      <c r="AW167">
        <v>-0.12057851588144999</v>
      </c>
      <c r="AX167">
        <v>-0.44362523022761002</v>
      </c>
      <c r="AY167">
        <v>-0.60416812064067704</v>
      </c>
      <c r="AZ167">
        <v>7.9458749966897405E-2</v>
      </c>
      <c r="BA167">
        <v>-0.38451862926307101</v>
      </c>
      <c r="BB167">
        <v>0.20518021090170099</v>
      </c>
      <c r="BC167">
        <v>0.62093609349132906</v>
      </c>
      <c r="BD167">
        <v>-0.301102563278629</v>
      </c>
      <c r="BE167">
        <v>0.11888617679622999</v>
      </c>
    </row>
    <row r="168" spans="1:57" x14ac:dyDescent="0.3">
      <c r="A168" t="s">
        <v>221</v>
      </c>
      <c r="B168">
        <v>0.27598818256507801</v>
      </c>
      <c r="C168">
        <v>-0.209459466242959</v>
      </c>
      <c r="D168">
        <v>-0.24214196642601199</v>
      </c>
      <c r="E168">
        <v>-0.10799231964483701</v>
      </c>
      <c r="F168">
        <v>-1.4521226125837E-2</v>
      </c>
      <c r="G168">
        <v>-0.30396245261488403</v>
      </c>
      <c r="H168">
        <v>4.1154911888246701</v>
      </c>
      <c r="I168">
        <v>-9.5032638562104907E-2</v>
      </c>
      <c r="J168">
        <v>0.40952106433114099</v>
      </c>
      <c r="K168">
        <v>0.660965057372357</v>
      </c>
      <c r="L168">
        <v>-0.38500913138908699</v>
      </c>
      <c r="M168">
        <v>-0.26502796290311798</v>
      </c>
      <c r="N168">
        <v>8.7307479088443204E-2</v>
      </c>
      <c r="O168">
        <v>-0.19660272117586799</v>
      </c>
      <c r="P168">
        <v>-0.234685405938375</v>
      </c>
      <c r="Q168">
        <v>-0.212076966065567</v>
      </c>
      <c r="R168">
        <v>-0.39746908348056398</v>
      </c>
      <c r="S168">
        <v>-0.59329865213989397</v>
      </c>
      <c r="T168">
        <v>1.01715709218022E-2</v>
      </c>
      <c r="U168">
        <v>6.7522899258749006E-2</v>
      </c>
      <c r="V168">
        <v>1.1986487725952599</v>
      </c>
      <c r="W168">
        <v>-7.9150608778850606E-2</v>
      </c>
      <c r="X168">
        <v>-0.47135826380429802</v>
      </c>
      <c r="Y168">
        <v>-0.58381261552674801</v>
      </c>
      <c r="Z168">
        <v>-5.0738662514585702</v>
      </c>
      <c r="AA168">
        <v>-8.0133774844611899E-2</v>
      </c>
      <c r="AB168">
        <v>-0.29124418101508298</v>
      </c>
      <c r="AC168">
        <v>2.4935843383143301</v>
      </c>
      <c r="AD168">
        <v>-0.286437829557108</v>
      </c>
      <c r="AE168">
        <v>-7.1958655314723993E-2</v>
      </c>
      <c r="AF168">
        <v>-0.45742060839115101</v>
      </c>
      <c r="AG168">
        <v>-5.8852665679637199E-2</v>
      </c>
      <c r="AH168">
        <v>-0.232745089029672</v>
      </c>
      <c r="AI168">
        <v>-0.36203022160526099</v>
      </c>
      <c r="AJ168">
        <v>0.28352061447975802</v>
      </c>
      <c r="AK168">
        <v>-0.17376521822515001</v>
      </c>
      <c r="AL168">
        <v>0.35403083448622102</v>
      </c>
      <c r="AM168">
        <v>0.27252979468398703</v>
      </c>
      <c r="AN168">
        <v>-5.8148766244143002E-2</v>
      </c>
      <c r="AO168">
        <v>-0.10305311928252101</v>
      </c>
      <c r="AP168">
        <v>-0.12883808157161999</v>
      </c>
      <c r="AQ168">
        <v>0.34004390297792297</v>
      </c>
      <c r="AR168">
        <v>-0.23896781262434</v>
      </c>
      <c r="AS168">
        <v>-0.167494524890128</v>
      </c>
      <c r="AT168">
        <v>0.412141621088152</v>
      </c>
      <c r="AU168">
        <v>0.51873996472800099</v>
      </c>
      <c r="AV168">
        <v>-0.17421893761353399</v>
      </c>
      <c r="AW168">
        <v>0.16391192866514401</v>
      </c>
      <c r="AX168">
        <v>-0.248505018056877</v>
      </c>
      <c r="AY168">
        <v>0.52460226728853399</v>
      </c>
      <c r="AZ168">
        <v>4.09658447751109E-3</v>
      </c>
      <c r="BA168">
        <v>-0.212575688626927</v>
      </c>
      <c r="BB168">
        <v>0.14164643222106499</v>
      </c>
      <c r="BC168">
        <v>0.52493740851861004</v>
      </c>
      <c r="BD168">
        <v>-0.13676211072760699</v>
      </c>
      <c r="BE168">
        <v>8.9218128690930404E-2</v>
      </c>
    </row>
    <row r="169" spans="1:57" x14ac:dyDescent="0.3">
      <c r="A169" t="s">
        <v>222</v>
      </c>
      <c r="B169">
        <v>0.167749408289593</v>
      </c>
      <c r="C169">
        <v>-0.38057023068813201</v>
      </c>
      <c r="D169">
        <v>-0.57611547743415403</v>
      </c>
      <c r="E169">
        <v>-0.35514459811992999</v>
      </c>
      <c r="F169">
        <v>3.76805322109275E-2</v>
      </c>
      <c r="G169">
        <v>-0.61016256398954705</v>
      </c>
      <c r="H169">
        <v>5.1948444258454902</v>
      </c>
      <c r="I169">
        <v>-0.268199897467783</v>
      </c>
      <c r="J169">
        <v>0.78788504497910306</v>
      </c>
      <c r="K169">
        <v>0.83608274543036698</v>
      </c>
      <c r="L169">
        <v>-0.27092180563829799</v>
      </c>
      <c r="M169">
        <v>-0.77288448791554698</v>
      </c>
      <c r="N169">
        <v>0.30659861403706201</v>
      </c>
      <c r="O169">
        <v>-0.44750208831594701</v>
      </c>
      <c r="P169">
        <v>-0.64997126544063799</v>
      </c>
      <c r="Q169">
        <v>-0.90271828325645498</v>
      </c>
      <c r="R169">
        <v>-0.37596946399360798</v>
      </c>
      <c r="S169">
        <v>-1.3111240327086899</v>
      </c>
      <c r="T169">
        <v>0.41340424527380598</v>
      </c>
      <c r="U169">
        <v>-0.146313150749387</v>
      </c>
      <c r="V169">
        <v>2.23962739774093</v>
      </c>
      <c r="W169">
        <v>-0.484258368912032</v>
      </c>
      <c r="X169">
        <v>0.87929637175140196</v>
      </c>
      <c r="Y169">
        <v>-1.0996417146005399</v>
      </c>
      <c r="Z169">
        <v>-0.38249680552730198</v>
      </c>
      <c r="AA169">
        <v>-0.39681770348026602</v>
      </c>
      <c r="AB169">
        <v>-0.67889167186292698</v>
      </c>
      <c r="AC169">
        <v>2.1311437520282102</v>
      </c>
      <c r="AD169">
        <v>-0.48238632760697198</v>
      </c>
      <c r="AE169">
        <v>0.83737884091061299</v>
      </c>
      <c r="AF169">
        <v>-0.16369555025402999</v>
      </c>
      <c r="AG169">
        <v>-5.6758934105056301E-2</v>
      </c>
      <c r="AH169">
        <v>-0.189884827584889</v>
      </c>
      <c r="AI169">
        <v>-1.1123100636044201</v>
      </c>
      <c r="AJ169">
        <v>-0.37634640113024098</v>
      </c>
      <c r="AK169">
        <v>-0.43299561967802003</v>
      </c>
      <c r="AL169">
        <v>-0.47069578090536801</v>
      </c>
      <c r="AM169">
        <v>0.17298700843195899</v>
      </c>
      <c r="AN169">
        <v>-0.349879092421923</v>
      </c>
      <c r="AO169">
        <v>-0.46962907947753901</v>
      </c>
      <c r="AP169">
        <v>-0.78390962954441401</v>
      </c>
      <c r="AQ169">
        <v>1.38261665658137</v>
      </c>
      <c r="AR169">
        <v>-0.25867810216988502</v>
      </c>
      <c r="AS169">
        <v>3.6272529426058901E-2</v>
      </c>
      <c r="AT169">
        <v>0.99126138289526</v>
      </c>
      <c r="AU169">
        <v>-8.9582417838644096E-2</v>
      </c>
      <c r="AV169">
        <v>-0.34103108932367299</v>
      </c>
      <c r="AW169">
        <v>-0.227698479936286</v>
      </c>
      <c r="AX169">
        <v>-0.56424997186282</v>
      </c>
      <c r="AY169">
        <v>0.39885684854340397</v>
      </c>
      <c r="AZ169">
        <v>-0.277972421189631</v>
      </c>
      <c r="BA169">
        <v>-0.51423009118336405</v>
      </c>
      <c r="BB169">
        <v>-2.0762133260225401E-3</v>
      </c>
      <c r="BC169">
        <v>4.8838656438732302E-2</v>
      </c>
      <c r="BD169">
        <v>-0.502497796055698</v>
      </c>
      <c r="BE169">
        <v>0.91368703848580302</v>
      </c>
    </row>
    <row r="170" spans="1:57" x14ac:dyDescent="0.3">
      <c r="A170" t="s">
        <v>223</v>
      </c>
      <c r="B170">
        <v>-0.30172937468473698</v>
      </c>
      <c r="C170">
        <v>-0.14977170088388</v>
      </c>
      <c r="D170">
        <v>-0.65528395406506501</v>
      </c>
      <c r="E170">
        <v>-0.37283885712182402</v>
      </c>
      <c r="F170">
        <v>-0.19652384296904299</v>
      </c>
      <c r="G170">
        <v>-0.47178703470637101</v>
      </c>
      <c r="H170">
        <v>1.86653832693107</v>
      </c>
      <c r="I170">
        <v>-0.22740019358702501</v>
      </c>
      <c r="J170">
        <v>0.434546730328357</v>
      </c>
      <c r="K170">
        <v>0.86691481263054504</v>
      </c>
      <c r="L170">
        <v>0.36867842925970401</v>
      </c>
      <c r="M170">
        <v>-0.137439522211207</v>
      </c>
      <c r="N170">
        <v>0.53360774449180204</v>
      </c>
      <c r="O170">
        <v>-0.47107262117195198</v>
      </c>
      <c r="P170">
        <v>-0.33975863435671699</v>
      </c>
      <c r="Q170">
        <v>-0.63561061390874296</v>
      </c>
      <c r="R170">
        <v>-0.54240543769731098</v>
      </c>
      <c r="S170">
        <v>-2.63093927914128</v>
      </c>
      <c r="T170">
        <v>2.7342300744359198</v>
      </c>
      <c r="U170">
        <v>-0.32300205643866797</v>
      </c>
      <c r="V170">
        <v>3.2486971683348602</v>
      </c>
      <c r="W170">
        <v>-0.54032883924563702</v>
      </c>
      <c r="X170">
        <v>0.36181882003570098</v>
      </c>
      <c r="Y170">
        <v>-0.67154245825014902</v>
      </c>
      <c r="Z170">
        <v>0.51049301211139597</v>
      </c>
      <c r="AA170">
        <v>-0.43403719533303298</v>
      </c>
      <c r="AB170">
        <v>-0.57091344946454003</v>
      </c>
      <c r="AC170">
        <v>1.15306640702208</v>
      </c>
      <c r="AD170">
        <v>-0.43965330300323802</v>
      </c>
      <c r="AE170">
        <v>0.239555794957998</v>
      </c>
      <c r="AF170">
        <v>-0.69399330920487901</v>
      </c>
      <c r="AG170">
        <v>-0.28684260513179999</v>
      </c>
      <c r="AH170">
        <v>-0.33141865453039299</v>
      </c>
      <c r="AI170">
        <v>6.6832114722213398E-2</v>
      </c>
      <c r="AJ170">
        <v>-1.00384862473168</v>
      </c>
      <c r="AK170">
        <v>-0.23660846064114099</v>
      </c>
      <c r="AL170">
        <v>8.6532552067164106E-2</v>
      </c>
      <c r="AM170">
        <v>0.101404891904147</v>
      </c>
      <c r="AN170">
        <v>-0.15089514920918501</v>
      </c>
      <c r="AO170">
        <v>-0.609986025413361</v>
      </c>
      <c r="AP170">
        <v>0.29039346273473798</v>
      </c>
      <c r="AQ170">
        <v>3.2422001684269701</v>
      </c>
      <c r="AR170">
        <v>-0.37195844609276202</v>
      </c>
      <c r="AS170">
        <v>-1.7337784909737699</v>
      </c>
      <c r="AT170">
        <v>1.4129027487061601</v>
      </c>
      <c r="AU170">
        <v>-0.15003956892685799</v>
      </c>
      <c r="AV170">
        <v>-0.207498448104732</v>
      </c>
      <c r="AW170">
        <v>-0.28665847766730002</v>
      </c>
      <c r="AX170">
        <v>-0.52077801772094701</v>
      </c>
      <c r="AY170">
        <v>0.589690401747055</v>
      </c>
      <c r="AZ170">
        <v>-0.88298311482174396</v>
      </c>
      <c r="BA170">
        <v>-6.1251655396075098E-2</v>
      </c>
      <c r="BB170">
        <v>0.26352284880606702</v>
      </c>
      <c r="BC170">
        <v>-0.156166763599285</v>
      </c>
      <c r="BD170">
        <v>-0.53239683307715502</v>
      </c>
      <c r="BE170">
        <v>-4.2485496170461899E-2</v>
      </c>
    </row>
    <row r="171" spans="1:57" x14ac:dyDescent="0.3">
      <c r="A171" t="s">
        <v>224</v>
      </c>
      <c r="B171">
        <v>0.29335105829568697</v>
      </c>
      <c r="C171">
        <v>-0.49869468858952198</v>
      </c>
      <c r="D171">
        <v>-0.57891038179276599</v>
      </c>
      <c r="E171">
        <v>-0.810805238006992</v>
      </c>
      <c r="F171">
        <v>-1.3088077716152899</v>
      </c>
      <c r="G171">
        <v>-0.61883424608531001</v>
      </c>
      <c r="H171">
        <v>2.2598862853323101</v>
      </c>
      <c r="I171">
        <v>-1.2052061687487701</v>
      </c>
      <c r="J171">
        <v>-0.57231997088666497</v>
      </c>
      <c r="K171">
        <v>-0.32451972228736498</v>
      </c>
      <c r="L171">
        <v>-0.57530027952568497</v>
      </c>
      <c r="M171">
        <v>-0.809643171767504</v>
      </c>
      <c r="N171">
        <v>3.2092729232270499E-3</v>
      </c>
      <c r="O171">
        <v>-0.350013753151109</v>
      </c>
      <c r="P171">
        <v>0.17372712965430001</v>
      </c>
      <c r="Q171">
        <v>-0.570371657669271</v>
      </c>
      <c r="R171">
        <v>-0.59058827191905205</v>
      </c>
      <c r="S171">
        <v>-0.22493276304436399</v>
      </c>
      <c r="T171">
        <v>3.2866156287552002</v>
      </c>
      <c r="U171">
        <v>-0.202945932855226</v>
      </c>
      <c r="V171">
        <v>1.7848280426738401</v>
      </c>
      <c r="W171">
        <v>-0.178865566782417</v>
      </c>
      <c r="X171">
        <v>0.80354291100265496</v>
      </c>
      <c r="Y171">
        <v>-6.9284786773038398E-2</v>
      </c>
      <c r="Z171">
        <v>-0.35187170201805701</v>
      </c>
      <c r="AA171">
        <v>-0.181278642497471</v>
      </c>
      <c r="AB171">
        <v>-0.47411138367953098</v>
      </c>
      <c r="AC171">
        <v>0.82564429097126202</v>
      </c>
      <c r="AD171">
        <v>-0.57831636012592302</v>
      </c>
      <c r="AE171">
        <v>0.58265260062033497</v>
      </c>
      <c r="AF171">
        <v>1.92866624323939</v>
      </c>
      <c r="AG171">
        <v>-0.606458536017498</v>
      </c>
      <c r="AH171">
        <v>-0.34093011627240599</v>
      </c>
      <c r="AI171">
        <v>-1.2076561001035</v>
      </c>
      <c r="AJ171">
        <v>-1.1366085167965201</v>
      </c>
      <c r="AK171">
        <v>-0.68460394877587205</v>
      </c>
      <c r="AL171">
        <v>-1.06421552393851</v>
      </c>
      <c r="AM171">
        <v>-0.34184658878707802</v>
      </c>
      <c r="AN171">
        <v>-0.31362393155365498</v>
      </c>
      <c r="AO171">
        <v>-0.237531716514255</v>
      </c>
      <c r="AP171">
        <v>-0.126900411814623</v>
      </c>
      <c r="AQ171">
        <v>3.4537351552992299</v>
      </c>
      <c r="AR171">
        <v>-0.66222945715781001</v>
      </c>
      <c r="AS171">
        <v>-0.39569623859344699</v>
      </c>
      <c r="AT171">
        <v>0.79490983080572597</v>
      </c>
      <c r="AU171">
        <v>-8.3981350686658501E-3</v>
      </c>
      <c r="AV171">
        <v>-0.19429680721291701</v>
      </c>
      <c r="AW171">
        <v>1.12337668154213</v>
      </c>
      <c r="AX171">
        <v>-0.59452780991482101</v>
      </c>
      <c r="AY171">
        <v>1.03754917322643E-2</v>
      </c>
      <c r="AZ171">
        <v>0.78973989938740996</v>
      </c>
      <c r="BA171">
        <v>-2.1244713670188601E-2</v>
      </c>
      <c r="BB171">
        <v>0.63190191831931797</v>
      </c>
      <c r="BC171">
        <v>1.0163316448845201</v>
      </c>
      <c r="BD171">
        <v>-0.75106413317180898</v>
      </c>
      <c r="BE171">
        <v>9.6105974610791796E-4</v>
      </c>
    </row>
    <row r="172" spans="1:57" x14ac:dyDescent="0.3">
      <c r="A172" t="s">
        <v>225</v>
      </c>
      <c r="B172">
        <v>8.3921318996866306E-2</v>
      </c>
      <c r="C172">
        <v>-0.30061597736902801</v>
      </c>
      <c r="D172">
        <v>-4.5515529628967398E-2</v>
      </c>
      <c r="E172">
        <v>-0.11758466098263499</v>
      </c>
      <c r="F172">
        <v>0.14485924680420301</v>
      </c>
      <c r="G172">
        <v>-0.12133020225999</v>
      </c>
      <c r="H172">
        <v>-1.95465800841121</v>
      </c>
      <c r="I172">
        <v>-0.87154964328544304</v>
      </c>
      <c r="J172">
        <v>-0.247050788939673</v>
      </c>
      <c r="K172">
        <v>0.12784531957235301</v>
      </c>
      <c r="L172">
        <v>-0.24916644652492601</v>
      </c>
      <c r="M172">
        <v>-0.41552147131334499</v>
      </c>
      <c r="N172">
        <v>-0.40119823542025801</v>
      </c>
      <c r="O172">
        <v>-0.14467024190627201</v>
      </c>
      <c r="P172">
        <v>5.9142316577525E-2</v>
      </c>
      <c r="Q172">
        <v>-0.33831057783430302</v>
      </c>
      <c r="R172">
        <v>-0.43491228951486699</v>
      </c>
      <c r="S172">
        <v>0.28725494784709299</v>
      </c>
      <c r="T172">
        <v>-0.58026574448467205</v>
      </c>
      <c r="U172">
        <v>-7.5722195783745505E-2</v>
      </c>
      <c r="V172">
        <v>1.42623834935942</v>
      </c>
      <c r="W172">
        <v>-0.46579534923642102</v>
      </c>
      <c r="X172">
        <v>0.95976870293792105</v>
      </c>
      <c r="Y172">
        <v>-0.52800506182606</v>
      </c>
      <c r="Z172">
        <v>5.62916426553336</v>
      </c>
      <c r="AA172">
        <v>-0.56805437923843105</v>
      </c>
      <c r="AB172">
        <v>-0.28396554047463801</v>
      </c>
      <c r="AC172">
        <v>-0.30173529494884199</v>
      </c>
      <c r="AD172">
        <v>-0.251307497863059</v>
      </c>
      <c r="AE172">
        <v>-0.65928829993514004</v>
      </c>
      <c r="AF172">
        <v>0.331035059779484</v>
      </c>
      <c r="AG172">
        <v>-0.38425325248488301</v>
      </c>
      <c r="AH172">
        <v>6.9772677782539594E-2</v>
      </c>
      <c r="AI172">
        <v>-1.4104103978071101</v>
      </c>
      <c r="AJ172">
        <v>0.47674798264275497</v>
      </c>
      <c r="AK172">
        <v>-0.26203750361033801</v>
      </c>
      <c r="AL172">
        <v>-0.163976879757811</v>
      </c>
      <c r="AM172">
        <v>-0.265551885902994</v>
      </c>
      <c r="AN172">
        <v>-0.46017012018234998</v>
      </c>
      <c r="AO172">
        <v>-0.393634756329103</v>
      </c>
      <c r="AP172">
        <v>0.562985024298854</v>
      </c>
      <c r="AQ172">
        <v>1.9948484824941</v>
      </c>
      <c r="AR172">
        <v>-0.76361343506604995</v>
      </c>
      <c r="AS172">
        <v>1.39712046216609</v>
      </c>
      <c r="AT172">
        <v>0.88824294564708905</v>
      </c>
      <c r="AU172">
        <v>-1.41358216154946E-2</v>
      </c>
      <c r="AV172">
        <v>0.17598504884168001</v>
      </c>
      <c r="AW172">
        <v>3.8296254225670102E-2</v>
      </c>
      <c r="AX172">
        <v>-0.32570595865471103</v>
      </c>
      <c r="AY172">
        <v>-0.75100090442244505</v>
      </c>
      <c r="AZ172">
        <v>-0.72695093543995504</v>
      </c>
      <c r="BA172">
        <v>-0.13134302596571601</v>
      </c>
      <c r="BB172">
        <v>0.79864787114550995</v>
      </c>
      <c r="BC172">
        <v>-0.34372263871165798</v>
      </c>
      <c r="BD172">
        <v>-0.190449162560104</v>
      </c>
      <c r="BE172">
        <v>0.49130383904013702</v>
      </c>
    </row>
    <row r="173" spans="1:57" x14ac:dyDescent="0.3">
      <c r="A173" t="s">
        <v>226</v>
      </c>
      <c r="B173">
        <v>7.8492082424458195E-2</v>
      </c>
      <c r="C173">
        <v>-0.20069853155446199</v>
      </c>
      <c r="D173">
        <v>-0.44077576615384401</v>
      </c>
      <c r="E173">
        <v>-6.8787318668278294E-2</v>
      </c>
      <c r="F173">
        <v>-0.156607205968289</v>
      </c>
      <c r="G173">
        <v>-0.42624341744978</v>
      </c>
      <c r="H173">
        <v>4.7767324733549001</v>
      </c>
      <c r="I173">
        <v>0.30982951208752002</v>
      </c>
      <c r="J173">
        <v>-0.28058963117043401</v>
      </c>
      <c r="K173">
        <v>0.155312428167345</v>
      </c>
      <c r="L173">
        <v>0.67289215850348905</v>
      </c>
      <c r="M173">
        <v>-0.220307250850064</v>
      </c>
      <c r="N173">
        <v>-0.214499040478136</v>
      </c>
      <c r="O173">
        <v>-0.30808146537426201</v>
      </c>
      <c r="P173">
        <v>-0.27427511927611697</v>
      </c>
      <c r="Q173">
        <v>-0.24435498572755199</v>
      </c>
      <c r="R173">
        <v>-0.68896798910324297</v>
      </c>
      <c r="S173">
        <v>-1.40445283126806</v>
      </c>
      <c r="T173">
        <v>0.63322782056633398</v>
      </c>
      <c r="U173">
        <v>0.26373076519305999</v>
      </c>
      <c r="V173">
        <v>1.49616208564159</v>
      </c>
      <c r="W173">
        <v>-0.131489638424162</v>
      </c>
      <c r="X173">
        <v>-0.23790155501266799</v>
      </c>
      <c r="Y173">
        <v>-0.25167312634175598</v>
      </c>
      <c r="Z173">
        <v>-3.4200989211469102</v>
      </c>
      <c r="AA173">
        <v>-0.27181706797785998</v>
      </c>
      <c r="AB173">
        <v>-0.349125312971866</v>
      </c>
      <c r="AC173">
        <v>2.06382488616247</v>
      </c>
      <c r="AD173">
        <v>-0.28382287666372202</v>
      </c>
      <c r="AE173">
        <v>-5.8921643407148797E-2</v>
      </c>
      <c r="AF173">
        <v>-2.3383082632947701E-2</v>
      </c>
      <c r="AG173">
        <v>-0.38480376817388501</v>
      </c>
      <c r="AH173">
        <v>-0.15582451423538901</v>
      </c>
      <c r="AI173">
        <v>-0.44280394801910899</v>
      </c>
      <c r="AJ173">
        <v>-0.44251403327343902</v>
      </c>
      <c r="AK173">
        <v>-0.14449300750281399</v>
      </c>
      <c r="AL173">
        <v>0.176505725730112</v>
      </c>
      <c r="AM173">
        <v>0.25865252930717397</v>
      </c>
      <c r="AN173">
        <v>-0.34201204125276702</v>
      </c>
      <c r="AO173">
        <v>-4.1700748128703197E-2</v>
      </c>
      <c r="AP173">
        <v>0.240908692682611</v>
      </c>
      <c r="AQ173">
        <v>1.8902542005217799</v>
      </c>
      <c r="AR173">
        <v>-0.47644741034270999</v>
      </c>
      <c r="AS173">
        <v>-1.6273781100252001</v>
      </c>
      <c r="AT173">
        <v>0.20637820119705</v>
      </c>
      <c r="AU173">
        <v>0.277780253606498</v>
      </c>
      <c r="AV173">
        <v>-0.25300018456808798</v>
      </c>
      <c r="AW173">
        <v>0.253230783410407</v>
      </c>
      <c r="AX173">
        <v>-0.244794824550882</v>
      </c>
      <c r="AY173">
        <v>0.23273369213436401</v>
      </c>
      <c r="AZ173">
        <v>-0.64510480329689301</v>
      </c>
      <c r="BA173">
        <v>-8.8076328865587E-2</v>
      </c>
      <c r="BB173">
        <v>7.8803717827463302E-2</v>
      </c>
      <c r="BC173">
        <v>0.88601846351744395</v>
      </c>
      <c r="BD173">
        <v>-0.23759703837202001</v>
      </c>
      <c r="BE173">
        <v>0.53195406619298702</v>
      </c>
    </row>
    <row r="174" spans="1:57" x14ac:dyDescent="0.3">
      <c r="A174" t="s">
        <v>227</v>
      </c>
      <c r="B174">
        <v>-0.201346060067392</v>
      </c>
      <c r="C174">
        <v>-0.22692317999679801</v>
      </c>
      <c r="D174">
        <v>-0.36078112207007301</v>
      </c>
      <c r="E174">
        <v>-0.41425894083244202</v>
      </c>
      <c r="F174">
        <v>-0.128673016805606</v>
      </c>
      <c r="G174">
        <v>-0.31881714245446602</v>
      </c>
      <c r="H174">
        <v>1.2964327155628199</v>
      </c>
      <c r="I174">
        <v>-0.29410013093149801</v>
      </c>
      <c r="J174">
        <v>-9.1259124900249497E-2</v>
      </c>
      <c r="K174">
        <v>0.11500350236106401</v>
      </c>
      <c r="L174">
        <v>0.46856178498470802</v>
      </c>
      <c r="M174">
        <v>1.4045171329065499E-2</v>
      </c>
      <c r="N174">
        <v>0.57399983127222998</v>
      </c>
      <c r="O174">
        <v>-0.181574233105262</v>
      </c>
      <c r="P174">
        <v>-0.16637476877121901</v>
      </c>
      <c r="Q174">
        <v>-0.39388916920052303</v>
      </c>
      <c r="R174">
        <v>-0.223773785307148</v>
      </c>
      <c r="S174">
        <v>-0.15413842208540801</v>
      </c>
      <c r="T174">
        <v>-0.94680095377527795</v>
      </c>
      <c r="U174">
        <v>-6.6565558635527503E-2</v>
      </c>
      <c r="V174">
        <v>0.88220825539094305</v>
      </c>
      <c r="W174">
        <v>-0.16137680439073299</v>
      </c>
      <c r="X174">
        <v>-0.31071679126794799</v>
      </c>
      <c r="Y174">
        <v>1.2484824810147901</v>
      </c>
      <c r="Z174">
        <v>5.0633662709967604</v>
      </c>
      <c r="AA174">
        <v>-0.34743604021569002</v>
      </c>
      <c r="AB174">
        <v>-0.38729090149190498</v>
      </c>
      <c r="AC174">
        <v>-0.40190397448965698</v>
      </c>
      <c r="AD174">
        <v>-0.488062928188084</v>
      </c>
      <c r="AE174">
        <v>0.172558618792201</v>
      </c>
      <c r="AF174">
        <v>0.11845883625605801</v>
      </c>
      <c r="AG174">
        <v>-0.28396284786053799</v>
      </c>
      <c r="AH174">
        <v>-0.59824240078734403</v>
      </c>
      <c r="AI174">
        <v>-0.72782611574769296</v>
      </c>
      <c r="AJ174">
        <v>-0.37813801849688</v>
      </c>
      <c r="AK174">
        <v>-0.31603426628869102</v>
      </c>
      <c r="AL174">
        <v>-0.21752307045819499</v>
      </c>
      <c r="AM174">
        <v>-7.2630882311202002E-2</v>
      </c>
      <c r="AN174">
        <v>-0.31467393569713598</v>
      </c>
      <c r="AO174">
        <v>-0.161493355347022</v>
      </c>
      <c r="AP174">
        <v>4.6187879253605998E-3</v>
      </c>
      <c r="AQ174">
        <v>3.2600280150350001</v>
      </c>
      <c r="AR174">
        <v>-0.19667092919099399</v>
      </c>
      <c r="AS174">
        <v>-2.4395522758532699</v>
      </c>
      <c r="AT174">
        <v>1.2540016378171599</v>
      </c>
      <c r="AU174">
        <v>-0.165394679775651</v>
      </c>
      <c r="AV174">
        <v>-0.39066680821951699</v>
      </c>
      <c r="AW174">
        <v>-5.3618138085058699E-2</v>
      </c>
      <c r="AX174">
        <v>-0.36989816038839501</v>
      </c>
      <c r="AY174">
        <v>0.306623436749276</v>
      </c>
      <c r="AZ174">
        <v>-1.1977515383652</v>
      </c>
      <c r="BA174">
        <v>-0.54496830814596997</v>
      </c>
      <c r="BB174">
        <v>0.346058829434437</v>
      </c>
      <c r="BC174">
        <v>-0.26861400636946298</v>
      </c>
      <c r="BD174">
        <v>-0.41098229629936001</v>
      </c>
      <c r="BE174">
        <v>0.25025690774862003</v>
      </c>
    </row>
    <row r="175" spans="1:57" x14ac:dyDescent="0.3">
      <c r="A175" t="s">
        <v>228</v>
      </c>
      <c r="B175">
        <v>0.44719579039435098</v>
      </c>
      <c r="C175">
        <v>-0.28613183008633403</v>
      </c>
      <c r="D175">
        <v>-0.23804743497347899</v>
      </c>
      <c r="E175">
        <v>-0.101986849912397</v>
      </c>
      <c r="F175">
        <v>6.7646703803907193E-2</v>
      </c>
      <c r="G175">
        <v>-0.37496525292294802</v>
      </c>
      <c r="H175">
        <v>-2.1192369520930199</v>
      </c>
      <c r="I175">
        <v>-0.99105761687924498</v>
      </c>
      <c r="J175">
        <v>0.83720869295081202</v>
      </c>
      <c r="K175">
        <v>-0.36461202494265799</v>
      </c>
      <c r="L175">
        <v>0.181120752505189</v>
      </c>
      <c r="M175">
        <v>-1.1614232564148801</v>
      </c>
      <c r="N175">
        <v>0.16871657059877801</v>
      </c>
      <c r="O175">
        <v>-0.118457899629814</v>
      </c>
      <c r="P175">
        <v>0.21106936617004499</v>
      </c>
      <c r="Q175">
        <v>-0.43562908014106699</v>
      </c>
      <c r="R175">
        <v>-8.0823173647668306E-2</v>
      </c>
      <c r="S175">
        <v>0.51564289598739199</v>
      </c>
      <c r="T175">
        <v>3.3129094175767002</v>
      </c>
      <c r="U175">
        <v>-0.25677771774978803</v>
      </c>
      <c r="V175">
        <v>-0.15823286482028001</v>
      </c>
      <c r="W175">
        <v>-0.22256909544779299</v>
      </c>
      <c r="X175">
        <v>1.3958662842699201</v>
      </c>
      <c r="Y175">
        <v>0.28060649269719801</v>
      </c>
      <c r="Z175">
        <v>4.2907339459762399</v>
      </c>
      <c r="AA175">
        <v>-5.1428503177462302E-2</v>
      </c>
      <c r="AB175">
        <v>-0.32348854051692599</v>
      </c>
      <c r="AC175">
        <v>0.47498086941755802</v>
      </c>
      <c r="AD175">
        <v>-0.183348750786233</v>
      </c>
      <c r="AE175">
        <v>0.146750752700193</v>
      </c>
      <c r="AF175">
        <v>0.76042345949809798</v>
      </c>
      <c r="AG175">
        <v>-0.36581442276947501</v>
      </c>
      <c r="AH175">
        <v>0.14834894441437901</v>
      </c>
      <c r="AI175">
        <v>0.42630007692208699</v>
      </c>
      <c r="AJ175">
        <v>-0.56262328111630999</v>
      </c>
      <c r="AK175">
        <v>-0.288767573778131</v>
      </c>
      <c r="AL175">
        <v>-1.5147340426840901</v>
      </c>
      <c r="AM175">
        <v>-0.64437362946094801</v>
      </c>
      <c r="AN175">
        <v>-0.28704455278597102</v>
      </c>
      <c r="AO175">
        <v>-0.65334839037414105</v>
      </c>
      <c r="AP175">
        <v>-0.65421024826694196</v>
      </c>
      <c r="AQ175">
        <v>1.3528693612621101</v>
      </c>
      <c r="AR175">
        <v>-0.60915708835404703</v>
      </c>
      <c r="AS175">
        <v>1.7675154420716801</v>
      </c>
      <c r="AT175">
        <v>0.49880227148629402</v>
      </c>
      <c r="AU175">
        <v>-0.62106593627940399</v>
      </c>
      <c r="AV175">
        <v>-6.1054376243994998E-2</v>
      </c>
      <c r="AW175">
        <v>-4.3350653428839203E-2</v>
      </c>
      <c r="AX175">
        <v>-0.22597796647999499</v>
      </c>
      <c r="AY175">
        <v>-0.182794917453005</v>
      </c>
      <c r="AZ175">
        <v>-1.5939429997838399</v>
      </c>
      <c r="BA175">
        <v>-0.148310910685724</v>
      </c>
      <c r="BB175">
        <v>-0.44409195966095999</v>
      </c>
      <c r="BC175">
        <v>-0.65382854504821097</v>
      </c>
      <c r="BD175">
        <v>-0.34532267335983902</v>
      </c>
      <c r="BE175">
        <v>8.3322921452929993E-2</v>
      </c>
    </row>
    <row r="176" spans="1:57" x14ac:dyDescent="0.3">
      <c r="A176" t="s">
        <v>229</v>
      </c>
      <c r="B176">
        <v>0.74490655874725897</v>
      </c>
      <c r="C176">
        <v>-0.45598677311386299</v>
      </c>
      <c r="D176">
        <v>-0.96259661739350699</v>
      </c>
      <c r="E176">
        <v>-0.62013079835333496</v>
      </c>
      <c r="F176">
        <v>4.2827980747491799E-2</v>
      </c>
      <c r="G176">
        <v>-0.87339559256099297</v>
      </c>
      <c r="H176">
        <v>-0.65330055184356794</v>
      </c>
      <c r="I176">
        <v>0.92962257580382301</v>
      </c>
      <c r="J176">
        <v>1.0932016159357401</v>
      </c>
      <c r="K176">
        <v>8.8092511071848498E-2</v>
      </c>
      <c r="L176">
        <v>-0.23644898637782499</v>
      </c>
      <c r="M176">
        <v>-9.9542724621579906E-5</v>
      </c>
      <c r="N176">
        <v>3.7063128646072301E-2</v>
      </c>
      <c r="O176">
        <v>-0.77798531651159397</v>
      </c>
      <c r="P176">
        <v>0.86403208791671204</v>
      </c>
      <c r="Q176">
        <v>-0.832350802673124</v>
      </c>
      <c r="R176">
        <v>-0.432151985021206</v>
      </c>
      <c r="S176">
        <v>-1.5695381624276901</v>
      </c>
      <c r="T176">
        <v>2.4342768774752499</v>
      </c>
      <c r="U176">
        <v>-0.195876754235975</v>
      </c>
      <c r="V176">
        <v>1.75819130528449</v>
      </c>
      <c r="W176">
        <v>-0.84739190682253396</v>
      </c>
      <c r="X176">
        <v>1.4294876001958701</v>
      </c>
      <c r="Y176">
        <v>-0.21765182529117399</v>
      </c>
      <c r="Z176">
        <v>-2.3533079757918398</v>
      </c>
      <c r="AA176">
        <v>-0.58216534966745503</v>
      </c>
      <c r="AB176">
        <v>-0.81443363893434295</v>
      </c>
      <c r="AC176">
        <v>-0.149704836873369</v>
      </c>
      <c r="AD176">
        <v>-0.83907947016103301</v>
      </c>
      <c r="AE176">
        <v>2.0342138922155799</v>
      </c>
      <c r="AF176">
        <v>3.5697469003039402</v>
      </c>
      <c r="AG176">
        <v>-0.18901702282504601</v>
      </c>
      <c r="AH176">
        <v>0.45409780064044603</v>
      </c>
      <c r="AI176">
        <v>1.4608548254345799</v>
      </c>
      <c r="AJ176">
        <v>0.70027567884645303</v>
      </c>
      <c r="AK176">
        <v>-7.9708454307510307E-2</v>
      </c>
      <c r="AL176">
        <v>-1.2882183301361001E-2</v>
      </c>
      <c r="AM176">
        <v>1.3004939459322599E-2</v>
      </c>
      <c r="AN176">
        <v>-0.457112660721053</v>
      </c>
      <c r="AO176">
        <v>-0.27539797734214599</v>
      </c>
      <c r="AP176">
        <v>-0.30946084479838099</v>
      </c>
      <c r="AQ176">
        <v>0.73815066587799705</v>
      </c>
      <c r="AR176">
        <v>-0.83298440000194196</v>
      </c>
      <c r="AS176">
        <v>-0.231404545599949</v>
      </c>
      <c r="AT176">
        <v>-0.26563489947904101</v>
      </c>
      <c r="AU176">
        <v>-0.45625522276406799</v>
      </c>
      <c r="AV176">
        <v>-0.51383885926269202</v>
      </c>
      <c r="AW176">
        <v>-1.1908303497191901</v>
      </c>
      <c r="AX176">
        <v>-0.65272218592068798</v>
      </c>
      <c r="AY176">
        <v>0.28508088312410501</v>
      </c>
      <c r="AZ176">
        <v>0.31957885911474598</v>
      </c>
      <c r="BA176">
        <v>-0.61378338751452899</v>
      </c>
      <c r="BB176">
        <v>0.18589993314303599</v>
      </c>
      <c r="BC176">
        <v>0.51148793554319705</v>
      </c>
      <c r="BD176">
        <v>-0.83944267832302299</v>
      </c>
      <c r="BE176">
        <v>0.63997800313170405</v>
      </c>
    </row>
    <row r="177" spans="1:57" x14ac:dyDescent="0.3">
      <c r="A177" t="s">
        <v>230</v>
      </c>
      <c r="B177">
        <v>-0.30122985245027201</v>
      </c>
      <c r="C177">
        <v>-0.27261235444628701</v>
      </c>
      <c r="D177">
        <v>-0.69085759136918701</v>
      </c>
      <c r="E177">
        <v>-0.24894070279590599</v>
      </c>
      <c r="F177">
        <v>-3.52801801411372E-2</v>
      </c>
      <c r="G177">
        <v>-0.38450861206732401</v>
      </c>
      <c r="H177">
        <v>0.86876179090853001</v>
      </c>
      <c r="I177">
        <v>-0.44920596345260899</v>
      </c>
      <c r="J177">
        <v>-0.337524941256031</v>
      </c>
      <c r="K177">
        <v>-0.840791226694103</v>
      </c>
      <c r="L177">
        <v>-0.22228941669560701</v>
      </c>
      <c r="M177">
        <v>-0.28275167376973098</v>
      </c>
      <c r="N177">
        <v>-0.32983059934164199</v>
      </c>
      <c r="O177">
        <v>-0.52421193490756401</v>
      </c>
      <c r="P177">
        <v>4.76654597788558E-2</v>
      </c>
      <c r="Q177">
        <v>-0.48686217260378101</v>
      </c>
      <c r="R177">
        <v>-1.02536596850867</v>
      </c>
      <c r="S177">
        <v>0.151536493333574</v>
      </c>
      <c r="T177">
        <v>-0.48272369393457398</v>
      </c>
      <c r="U177">
        <v>-0.56313950431766402</v>
      </c>
      <c r="V177">
        <v>0.99062558935858802</v>
      </c>
      <c r="W177">
        <v>-0.67307664412146895</v>
      </c>
      <c r="X177">
        <v>1.9395795586251201</v>
      </c>
      <c r="Y177">
        <v>-0.499502396872536</v>
      </c>
      <c r="Z177">
        <v>5.2838740061129004</v>
      </c>
      <c r="AA177">
        <v>-0.70881370908621</v>
      </c>
      <c r="AB177">
        <v>-0.66782623204101699</v>
      </c>
      <c r="AC177">
        <v>-7.1708858733949596E-2</v>
      </c>
      <c r="AD177">
        <v>-0.55503290327813004</v>
      </c>
      <c r="AE177">
        <v>-0.397501255133969</v>
      </c>
      <c r="AF177">
        <v>1.46562796116923</v>
      </c>
      <c r="AG177">
        <v>-0.13661502269519199</v>
      </c>
      <c r="AH177">
        <v>-0.53410631823802501</v>
      </c>
      <c r="AI177">
        <v>0.104935950922736</v>
      </c>
      <c r="AJ177">
        <v>-9.1566951561327797E-2</v>
      </c>
      <c r="AK177">
        <v>-0.484198800080896</v>
      </c>
      <c r="AL177">
        <v>-0.78072243039952405</v>
      </c>
      <c r="AM177">
        <v>-0.33480186530100098</v>
      </c>
      <c r="AN177">
        <v>-0.48202858341287902</v>
      </c>
      <c r="AO177">
        <v>-0.13682858520715499</v>
      </c>
      <c r="AP177">
        <v>0.189332714788185</v>
      </c>
      <c r="AQ177">
        <v>0.77520109216863098</v>
      </c>
      <c r="AR177">
        <v>-0.548330505904156</v>
      </c>
      <c r="AS177">
        <v>2.60392102814055</v>
      </c>
      <c r="AT177">
        <v>0.29166462381209002</v>
      </c>
      <c r="AU177">
        <v>-0.46349711867702698</v>
      </c>
      <c r="AV177">
        <v>-0.80620455580330297</v>
      </c>
      <c r="AW177">
        <v>0.153519927913355</v>
      </c>
      <c r="AX177">
        <v>-0.43261574458247498</v>
      </c>
      <c r="AY177">
        <v>0.50916423533991895</v>
      </c>
      <c r="AZ177">
        <v>0.71907688393861802</v>
      </c>
      <c r="BA177">
        <v>-0.668716565339594</v>
      </c>
      <c r="BB177">
        <v>0.32169503270782501</v>
      </c>
      <c r="BC177">
        <v>-0.140815494000264</v>
      </c>
      <c r="BD177">
        <v>-0.39494677669950501</v>
      </c>
      <c r="BE177">
        <v>1.0714013569030001</v>
      </c>
    </row>
    <row r="178" spans="1:57" x14ac:dyDescent="0.3">
      <c r="A178" t="s">
        <v>231</v>
      </c>
      <c r="B178">
        <v>0.39945847261964801</v>
      </c>
      <c r="C178">
        <v>0.128108038228268</v>
      </c>
      <c r="D178">
        <v>-0.61094124335252198</v>
      </c>
      <c r="E178">
        <v>0.23531016339980201</v>
      </c>
      <c r="F178">
        <v>0.25876440718620097</v>
      </c>
      <c r="G178">
        <v>-0.204530903745933</v>
      </c>
      <c r="H178">
        <v>1.4580894557311599</v>
      </c>
      <c r="I178">
        <v>-1.2052901989907701</v>
      </c>
      <c r="J178">
        <v>0.98237045043341498</v>
      </c>
      <c r="K178">
        <v>0.22915214143048401</v>
      </c>
      <c r="L178">
        <v>-0.42702632098854898</v>
      </c>
      <c r="M178">
        <v>-6.9537563976707698E-2</v>
      </c>
      <c r="N178">
        <v>-0.41181353577850999</v>
      </c>
      <c r="O178">
        <v>-0.48633907451054398</v>
      </c>
      <c r="P178">
        <v>-2.0036378578057901E-2</v>
      </c>
      <c r="Q178">
        <v>-0.66280034731570103</v>
      </c>
      <c r="R178">
        <v>-0.90251016753255897</v>
      </c>
      <c r="S178">
        <v>-1.4963557647715799</v>
      </c>
      <c r="T178">
        <v>3.6759937923714601</v>
      </c>
      <c r="U178">
        <v>3.3026430999782398E-2</v>
      </c>
      <c r="V178">
        <v>2.7787063003577801</v>
      </c>
      <c r="W178">
        <v>-1.0930099454383899</v>
      </c>
      <c r="X178">
        <v>0.47551965499562898</v>
      </c>
      <c r="Y178">
        <v>-0.91233715291664497</v>
      </c>
      <c r="Z178">
        <v>-1.3953523454137999</v>
      </c>
      <c r="AA178">
        <v>-0.51900242288075504</v>
      </c>
      <c r="AB178">
        <v>-0.673181340469312</v>
      </c>
      <c r="AC178">
        <v>0.93939532848212304</v>
      </c>
      <c r="AD178">
        <v>-0.83593102340768699</v>
      </c>
      <c r="AE178">
        <v>-0.221767274153093</v>
      </c>
      <c r="AF178">
        <v>-1.0843108494196301</v>
      </c>
      <c r="AG178">
        <v>-0.66214113861212398</v>
      </c>
      <c r="AH178">
        <v>-0.40299102170602502</v>
      </c>
      <c r="AI178">
        <v>0.85805264858270502</v>
      </c>
      <c r="AJ178">
        <v>-0.14206432791462401</v>
      </c>
      <c r="AK178">
        <v>-0.67471923029691505</v>
      </c>
      <c r="AL178">
        <v>0.62404767516551696</v>
      </c>
      <c r="AM178">
        <v>0.33684540538686503</v>
      </c>
      <c r="AN178">
        <v>-0.33390337550442101</v>
      </c>
      <c r="AO178">
        <v>-9.7051366434737097E-3</v>
      </c>
      <c r="AP178">
        <v>-0.51765611714620097</v>
      </c>
      <c r="AQ178">
        <v>1.8701318586507401</v>
      </c>
      <c r="AR178">
        <v>-0.87213407244185903</v>
      </c>
      <c r="AS178">
        <v>1.11658445670203</v>
      </c>
      <c r="AT178">
        <v>1.2659012296010299</v>
      </c>
      <c r="AU178">
        <v>0.27339491485204098</v>
      </c>
      <c r="AV178">
        <v>-0.360125411654588</v>
      </c>
      <c r="AW178">
        <v>-0.50795475747422103</v>
      </c>
      <c r="AX178">
        <v>-0.45078239728672598</v>
      </c>
      <c r="AY178">
        <v>0.52473952220513997</v>
      </c>
      <c r="AZ178">
        <v>-1.25859689648893</v>
      </c>
      <c r="BA178">
        <v>-0.58156839566609897</v>
      </c>
      <c r="BB178">
        <v>0.73233679451943101</v>
      </c>
      <c r="BC178">
        <v>-0.59159873591227696</v>
      </c>
      <c r="BD178">
        <v>-0.32483052612437302</v>
      </c>
      <c r="BE178">
        <v>1.72691625261236</v>
      </c>
    </row>
    <row r="179" spans="1:57" x14ac:dyDescent="0.3">
      <c r="A179" t="s">
        <v>232</v>
      </c>
      <c r="B179">
        <v>-0.37656501820020299</v>
      </c>
      <c r="C179">
        <v>-0.34414644073438799</v>
      </c>
      <c r="D179">
        <v>-0.51146711570627201</v>
      </c>
      <c r="E179">
        <v>-0.39133456312415599</v>
      </c>
      <c r="F179">
        <v>-0.92496543846212997</v>
      </c>
      <c r="G179">
        <v>-0.70682672949886505</v>
      </c>
      <c r="H179">
        <v>-1.8141374473549801</v>
      </c>
      <c r="I179">
        <v>0.49749933145599401</v>
      </c>
      <c r="J179">
        <v>1.5028932818785901</v>
      </c>
      <c r="K179">
        <v>0.49089980690207702</v>
      </c>
      <c r="L179">
        <v>-0.28713942860668201</v>
      </c>
      <c r="M179">
        <v>-0.35563250107732702</v>
      </c>
      <c r="N179">
        <v>-5.0551584440290197E-2</v>
      </c>
      <c r="O179">
        <v>-0.50559343333163698</v>
      </c>
      <c r="P179">
        <v>-0.20268456384095401</v>
      </c>
      <c r="Q179">
        <v>-0.65569720034093204</v>
      </c>
      <c r="R179">
        <v>0.102759379967089</v>
      </c>
      <c r="S179">
        <v>0.56392726452018604</v>
      </c>
      <c r="T179">
        <v>0.55946566281378296</v>
      </c>
      <c r="U179">
        <v>-0.403121952379073</v>
      </c>
      <c r="V179">
        <v>1.8291113022027199</v>
      </c>
      <c r="W179">
        <v>-0.73611788018633195</v>
      </c>
      <c r="X179">
        <v>-0.23221358495946301</v>
      </c>
      <c r="Y179">
        <v>-0.83824172790401297</v>
      </c>
      <c r="Z179">
        <v>2.7625997594095599</v>
      </c>
      <c r="AA179">
        <v>-0.54173883713617499</v>
      </c>
      <c r="AB179">
        <v>-0.87109219258527903</v>
      </c>
      <c r="AC179">
        <v>3.3070121341177998</v>
      </c>
      <c r="AD179">
        <v>-0.77940819696066499</v>
      </c>
      <c r="AE179">
        <v>0.82237968616508295</v>
      </c>
      <c r="AF179">
        <v>-0.86626949506384199</v>
      </c>
      <c r="AG179">
        <v>-1.02955965316468</v>
      </c>
      <c r="AH179">
        <v>-0.18688558305761599</v>
      </c>
      <c r="AI179">
        <v>1.14225008332254</v>
      </c>
      <c r="AJ179">
        <v>0.139456231650469</v>
      </c>
      <c r="AK179">
        <v>-0.872405417780304</v>
      </c>
      <c r="AL179">
        <v>1.1360321922848</v>
      </c>
      <c r="AM179">
        <v>-0.54992274425471899</v>
      </c>
      <c r="AN179">
        <v>-0.777935768346245</v>
      </c>
      <c r="AO179">
        <v>-0.19032738076394101</v>
      </c>
      <c r="AP179">
        <v>-0.73828707347739098</v>
      </c>
      <c r="AQ179">
        <v>2.6741870614693601</v>
      </c>
      <c r="AR179">
        <v>-0.848733564705344</v>
      </c>
      <c r="AS179">
        <v>9.2902055674636205E-2</v>
      </c>
      <c r="AT179">
        <v>1.51917268909904</v>
      </c>
      <c r="AU179">
        <v>-0.311591483824466</v>
      </c>
      <c r="AV179">
        <v>-0.488821832288169</v>
      </c>
      <c r="AW179">
        <v>0.26267044503588</v>
      </c>
      <c r="AX179">
        <v>-0.52540205913962701</v>
      </c>
      <c r="AY179">
        <v>0.34664869250484898</v>
      </c>
      <c r="AZ179">
        <v>-0.29586200611991598</v>
      </c>
      <c r="BA179">
        <v>-0.58814511595803798</v>
      </c>
      <c r="BB179">
        <v>-0.238180187757215</v>
      </c>
      <c r="BC179">
        <v>0.108448076601629</v>
      </c>
      <c r="BD179">
        <v>-0.75543245223713595</v>
      </c>
      <c r="BE179">
        <v>0.93212251769238597</v>
      </c>
    </row>
    <row r="180" spans="1:57" x14ac:dyDescent="0.3">
      <c r="A180" t="s">
        <v>233</v>
      </c>
      <c r="B180">
        <v>0.52958792419378797</v>
      </c>
      <c r="C180">
        <v>-0.499059279174972</v>
      </c>
      <c r="D180">
        <v>-1.4330277112932901</v>
      </c>
      <c r="E180">
        <v>-0.12568155254965799</v>
      </c>
      <c r="F180">
        <v>3.85123906655713E-2</v>
      </c>
      <c r="G180">
        <v>-1.2587003348443</v>
      </c>
      <c r="H180">
        <v>0.85331466951912704</v>
      </c>
      <c r="I180">
        <v>1.8664307131345499</v>
      </c>
      <c r="J180">
        <v>1.7989682713716899</v>
      </c>
      <c r="K180">
        <v>2.4209994032359199</v>
      </c>
      <c r="L180">
        <v>-0.17340238304050201</v>
      </c>
      <c r="M180">
        <v>-1.13864513255698</v>
      </c>
      <c r="N180">
        <v>0.659115374882702</v>
      </c>
      <c r="O180">
        <v>-0.92765466374800198</v>
      </c>
      <c r="P180">
        <v>-0.51790284699205502</v>
      </c>
      <c r="Q180">
        <v>-0.89339122881625799</v>
      </c>
      <c r="R180">
        <v>-1.0827469887460699</v>
      </c>
      <c r="S180">
        <v>-0.11419459698406401</v>
      </c>
      <c r="T180">
        <v>1.06938706099306</v>
      </c>
      <c r="U180">
        <v>-0.59574174926330903</v>
      </c>
      <c r="V180">
        <v>1.0177042339284701</v>
      </c>
      <c r="W180">
        <v>-1.1531129220113301</v>
      </c>
      <c r="X180">
        <v>1.07600407664038</v>
      </c>
      <c r="Y180">
        <v>-2.1216233670259799</v>
      </c>
      <c r="Z180">
        <v>-0.78284109979208705</v>
      </c>
      <c r="AA180">
        <v>-0.21539392574968799</v>
      </c>
      <c r="AB180">
        <v>-1.03077045057608</v>
      </c>
      <c r="AC180">
        <v>1.0671188313546101</v>
      </c>
      <c r="AD180">
        <v>-0.38066256868739401</v>
      </c>
      <c r="AE180">
        <v>0.70273920740173201</v>
      </c>
      <c r="AF180">
        <v>-3.67136075490982E-2</v>
      </c>
      <c r="AG180">
        <v>0.29681390499278298</v>
      </c>
      <c r="AH180">
        <v>0.58093214771255597</v>
      </c>
      <c r="AI180">
        <v>2.3443359041574801</v>
      </c>
      <c r="AJ180">
        <v>-0.442131768818252</v>
      </c>
      <c r="AK180">
        <v>-0.85723481089303599</v>
      </c>
      <c r="AL180">
        <v>-0.75977313710182304</v>
      </c>
      <c r="AM180">
        <v>0.19663137025754901</v>
      </c>
      <c r="AN180">
        <v>-0.96884945196139605</v>
      </c>
      <c r="AO180">
        <v>-0.91120239549452398</v>
      </c>
      <c r="AP180">
        <v>0.155288455359154</v>
      </c>
      <c r="AQ180">
        <v>1.8174841389074601</v>
      </c>
      <c r="AR180">
        <v>-0.37150718456174597</v>
      </c>
      <c r="AS180">
        <v>1.1780392745406101</v>
      </c>
      <c r="AT180">
        <v>1.24094839924547</v>
      </c>
      <c r="AU180">
        <v>-1.24011370736103</v>
      </c>
      <c r="AV180">
        <v>9.9519966655823494E-2</v>
      </c>
      <c r="AW180">
        <v>3.6239875334386898E-2</v>
      </c>
      <c r="AX180">
        <v>-0.79089170058603697</v>
      </c>
      <c r="AY180">
        <v>0.83221269003861698</v>
      </c>
      <c r="AZ180">
        <v>-0.30879472959918802</v>
      </c>
      <c r="BA180">
        <v>-1.8006272926249199E-3</v>
      </c>
      <c r="BB180">
        <v>0.115342710436455</v>
      </c>
      <c r="BC180">
        <v>-0.14740745080926901</v>
      </c>
      <c r="BD180">
        <v>-0.95962384551266999</v>
      </c>
      <c r="BE180">
        <v>0.24692622443274001</v>
      </c>
    </row>
    <row r="181" spans="1:57" x14ac:dyDescent="0.3">
      <c r="A181" t="s">
        <v>234</v>
      </c>
      <c r="B181">
        <v>-0.32629145480218602</v>
      </c>
      <c r="C181">
        <v>-0.441909651828154</v>
      </c>
      <c r="D181">
        <v>-0.87686387967089297</v>
      </c>
      <c r="E181">
        <v>-0.20292264483246</v>
      </c>
      <c r="F181">
        <v>-4.7333977599523597E-2</v>
      </c>
      <c r="G181">
        <v>-0.74131229233965701</v>
      </c>
      <c r="H181">
        <v>2.1800766157973102</v>
      </c>
      <c r="I181">
        <v>-1.44603779046383</v>
      </c>
      <c r="J181">
        <v>1.1916590621746099</v>
      </c>
      <c r="K181">
        <v>0.476916734945809</v>
      </c>
      <c r="L181">
        <v>-0.24348998106393999</v>
      </c>
      <c r="M181">
        <v>-0.98901265100331304</v>
      </c>
      <c r="N181">
        <v>0.63930070069154499</v>
      </c>
      <c r="O181">
        <v>-0.29320547668472502</v>
      </c>
      <c r="P181">
        <v>0.244628226316533</v>
      </c>
      <c r="Q181">
        <v>-0.96721111949972105</v>
      </c>
      <c r="R181">
        <v>-0.60449640119454595</v>
      </c>
      <c r="S181">
        <v>-1.03912408091102</v>
      </c>
      <c r="T181">
        <v>2.6545355219415301</v>
      </c>
      <c r="U181">
        <v>-0.47594626013053698</v>
      </c>
      <c r="V181">
        <v>1.9450854283944601</v>
      </c>
      <c r="W181">
        <v>-0.71632556166857098</v>
      </c>
      <c r="X181">
        <v>0.44072454018399299</v>
      </c>
      <c r="Y181">
        <v>-0.75376989948296702</v>
      </c>
      <c r="Z181">
        <v>-0.37129883850654999</v>
      </c>
      <c r="AA181">
        <v>-0.47923017953454999</v>
      </c>
      <c r="AB181">
        <v>-0.56408104936375802</v>
      </c>
      <c r="AC181">
        <v>1.35535223421075</v>
      </c>
      <c r="AD181">
        <v>-0.80608060340834298</v>
      </c>
      <c r="AE181">
        <v>0.783842556092887</v>
      </c>
      <c r="AF181">
        <v>1.8565142147393501</v>
      </c>
      <c r="AG181">
        <v>-0.464541563823199</v>
      </c>
      <c r="AH181">
        <v>-0.150662344174748</v>
      </c>
      <c r="AI181">
        <v>-0.22701930782129301</v>
      </c>
      <c r="AJ181">
        <v>0.40938579806394398</v>
      </c>
      <c r="AK181">
        <v>-0.78540294638767805</v>
      </c>
      <c r="AL181">
        <v>3.5439604379755899E-3</v>
      </c>
      <c r="AM181">
        <v>0.139703981642292</v>
      </c>
      <c r="AN181">
        <v>-0.151937482548758</v>
      </c>
      <c r="AO181">
        <v>-0.99987433054015196</v>
      </c>
      <c r="AP181">
        <v>-0.83111613137212503</v>
      </c>
      <c r="AQ181">
        <v>3.7702469222119799</v>
      </c>
      <c r="AR181">
        <v>-0.76348456340992799</v>
      </c>
      <c r="AS181">
        <v>0.10840029020181199</v>
      </c>
      <c r="AT181">
        <v>1.42902127725851</v>
      </c>
      <c r="AU181">
        <v>-0.38131305620800299</v>
      </c>
      <c r="AV181">
        <v>-0.53666592948772196</v>
      </c>
      <c r="AW181">
        <v>-0.53865604947998402</v>
      </c>
      <c r="AX181">
        <v>-0.60834485905028202</v>
      </c>
      <c r="AY181">
        <v>0.16296213363669501</v>
      </c>
      <c r="AZ181">
        <v>-0.25156644190892602</v>
      </c>
      <c r="BA181">
        <v>-0.33264568635765501</v>
      </c>
      <c r="BB181">
        <v>-0.198157349611708</v>
      </c>
      <c r="BC181">
        <v>0.12279475435208</v>
      </c>
      <c r="BD181">
        <v>-0.50875964519867101</v>
      </c>
      <c r="BE181">
        <v>0.20139652807601599</v>
      </c>
    </row>
    <row r="182" spans="1:57" x14ac:dyDescent="0.3">
      <c r="A182" t="s">
        <v>235</v>
      </c>
      <c r="B182">
        <v>0.29660549046073098</v>
      </c>
      <c r="C182">
        <v>-0.386740113664648</v>
      </c>
      <c r="D182">
        <v>-0.54138905769279799</v>
      </c>
      <c r="E182">
        <v>-0.27079492030434699</v>
      </c>
      <c r="F182">
        <v>0.34496854174699498</v>
      </c>
      <c r="G182">
        <v>-0.777175743411888</v>
      </c>
      <c r="H182">
        <v>2.5163763797431402</v>
      </c>
      <c r="I182">
        <v>-1.28726219791422</v>
      </c>
      <c r="J182">
        <v>-0.15263041313004799</v>
      </c>
      <c r="K182">
        <v>0.44259665586603802</v>
      </c>
      <c r="L182">
        <v>1.0632026045937599</v>
      </c>
      <c r="M182">
        <v>-0.271239687339911</v>
      </c>
      <c r="N182">
        <v>0.203946418408194</v>
      </c>
      <c r="O182">
        <v>-0.39804146977636801</v>
      </c>
      <c r="P182">
        <v>-5.13106784822897E-2</v>
      </c>
      <c r="Q182">
        <v>-0.45066998433667499</v>
      </c>
      <c r="R182">
        <v>-0.65697870760013499</v>
      </c>
      <c r="S182">
        <v>0.800763073468998</v>
      </c>
      <c r="T182">
        <v>0.79642971323839995</v>
      </c>
      <c r="U182">
        <v>-0.26967776586675102</v>
      </c>
      <c r="V182">
        <v>2.2698806971271499</v>
      </c>
      <c r="W182">
        <v>-0.34209247312135599</v>
      </c>
      <c r="X182">
        <v>0.69187061028707297</v>
      </c>
      <c r="Y182">
        <v>-1.0216123155618799</v>
      </c>
      <c r="Z182">
        <v>-4.2881009918272497</v>
      </c>
      <c r="AA182">
        <v>-0.17711477553159</v>
      </c>
      <c r="AB182">
        <v>-0.59300908611910497</v>
      </c>
      <c r="AC182">
        <v>1.0467003289268499</v>
      </c>
      <c r="AD182">
        <v>-0.391946254647206</v>
      </c>
      <c r="AE182">
        <v>3.5461261248519602E-2</v>
      </c>
      <c r="AF182">
        <v>1.13998642820281</v>
      </c>
      <c r="AG182">
        <v>-9.4645751877689602E-2</v>
      </c>
      <c r="AH182">
        <v>0.29175743740432297</v>
      </c>
      <c r="AI182">
        <v>-0.69407756712839697</v>
      </c>
      <c r="AJ182">
        <v>0.117987925318068</v>
      </c>
      <c r="AK182">
        <v>-0.40743495577431699</v>
      </c>
      <c r="AL182">
        <v>0.35807990586740202</v>
      </c>
      <c r="AM182">
        <v>-1.8197499267929702E-2</v>
      </c>
      <c r="AN182">
        <v>-0.31162234337279798</v>
      </c>
      <c r="AO182">
        <v>-0.37553380182428803</v>
      </c>
      <c r="AP182">
        <v>-0.64223573633328002</v>
      </c>
      <c r="AQ182">
        <v>2.4056902291750202</v>
      </c>
      <c r="AR182">
        <v>-0.57129312058892201</v>
      </c>
      <c r="AS182">
        <v>-1.3009965202763001</v>
      </c>
      <c r="AT182">
        <v>1.2529882080646699</v>
      </c>
      <c r="AU182">
        <v>0.31287351772431299</v>
      </c>
      <c r="AV182">
        <v>-0.22172646484195799</v>
      </c>
      <c r="AW182">
        <v>0.146612660332023</v>
      </c>
      <c r="AX182">
        <v>-0.49934000173920701</v>
      </c>
      <c r="AY182">
        <v>1.3466100921953801</v>
      </c>
      <c r="AZ182">
        <v>-0.29536841623083998</v>
      </c>
      <c r="BA182">
        <v>-0.21877823453119899</v>
      </c>
      <c r="BB182">
        <v>-0.25377594208229798</v>
      </c>
      <c r="BC182">
        <v>6.38016037338031E-2</v>
      </c>
      <c r="BD182">
        <v>-0.39238569845750298</v>
      </c>
      <c r="BE182">
        <v>0.68000890752173104</v>
      </c>
    </row>
    <row r="183" spans="1:57" x14ac:dyDescent="0.3">
      <c r="A183" t="s">
        <v>236</v>
      </c>
      <c r="B183">
        <v>0.42477388614735501</v>
      </c>
      <c r="C183">
        <v>-0.430757395666368</v>
      </c>
      <c r="D183">
        <v>-0.84060649663499998</v>
      </c>
      <c r="E183">
        <v>-0.24959712089625399</v>
      </c>
      <c r="F183">
        <v>-0.41571379126667202</v>
      </c>
      <c r="G183">
        <v>-0.67065601356706395</v>
      </c>
      <c r="H183">
        <v>2.5199502294166498</v>
      </c>
      <c r="I183">
        <v>-5.7900524329795297E-2</v>
      </c>
      <c r="J183">
        <v>0.70308737264194299</v>
      </c>
      <c r="K183">
        <v>0.56921780248383802</v>
      </c>
      <c r="L183">
        <v>0.38504914097734799</v>
      </c>
      <c r="M183">
        <v>-0.90751844259783099</v>
      </c>
      <c r="N183">
        <v>0.349150747460724</v>
      </c>
      <c r="O183">
        <v>-0.63943576753158304</v>
      </c>
      <c r="P183">
        <v>0.108511532216633</v>
      </c>
      <c r="Q183">
        <v>-0.92453376218660499</v>
      </c>
      <c r="R183">
        <v>0.13170858937907201</v>
      </c>
      <c r="S183">
        <v>-0.13263539135260599</v>
      </c>
      <c r="T183">
        <v>2.7221616280685401</v>
      </c>
      <c r="U183">
        <v>-0.83347561482920796</v>
      </c>
      <c r="V183">
        <v>0.20545646580246399</v>
      </c>
      <c r="W183">
        <v>-0.68837525414631096</v>
      </c>
      <c r="X183">
        <v>1.1163500348534501</v>
      </c>
      <c r="Y183">
        <v>2.3727245706402E-2</v>
      </c>
      <c r="Z183">
        <v>1.0274311039888</v>
      </c>
      <c r="AA183">
        <v>-0.56235824316230998</v>
      </c>
      <c r="AB183">
        <v>-0.76246454164383404</v>
      </c>
      <c r="AC183">
        <v>0.14154369491541499</v>
      </c>
      <c r="AD183">
        <v>-0.89757807378146004</v>
      </c>
      <c r="AE183">
        <v>0.95856376712198199</v>
      </c>
      <c r="AF183">
        <v>4.4041741608876901</v>
      </c>
      <c r="AG183">
        <v>0.123430360274599</v>
      </c>
      <c r="AH183">
        <v>-0.70886842521650395</v>
      </c>
      <c r="AI183">
        <v>0.35182472395484299</v>
      </c>
      <c r="AJ183">
        <v>-0.54356934955542002</v>
      </c>
      <c r="AK183">
        <v>-0.73828663292355201</v>
      </c>
      <c r="AL183">
        <v>-0.15355368939685901</v>
      </c>
      <c r="AM183">
        <v>-3.9382228946490197E-2</v>
      </c>
      <c r="AN183">
        <v>-0.37345358017785202</v>
      </c>
      <c r="AO183">
        <v>-0.71391916916054499</v>
      </c>
      <c r="AP183">
        <v>-0.50925395310769395</v>
      </c>
      <c r="AQ183">
        <v>0.39150945175672502</v>
      </c>
      <c r="AR183">
        <v>-0.79213565991305201</v>
      </c>
      <c r="AS183">
        <v>-1.0021717433391599</v>
      </c>
      <c r="AT183">
        <v>-0.74137900532367496</v>
      </c>
      <c r="AU183">
        <v>-0.64952651628804403</v>
      </c>
      <c r="AV183">
        <v>-0.68171273019660095</v>
      </c>
      <c r="AW183">
        <v>-0.77536376246355498</v>
      </c>
      <c r="AX183">
        <v>-0.76225896447524299</v>
      </c>
      <c r="AY183">
        <v>0.74606225205751997</v>
      </c>
      <c r="AZ183">
        <v>1.54077298837535</v>
      </c>
      <c r="BA183">
        <v>-6.2611909626612505E-2</v>
      </c>
      <c r="BB183">
        <v>-0.62091531607824402</v>
      </c>
      <c r="BC183">
        <v>7.1680820659840397E-2</v>
      </c>
      <c r="BD183">
        <v>-0.59191492777073296</v>
      </c>
      <c r="BE183">
        <v>0.45774599840555003</v>
      </c>
    </row>
    <row r="184" spans="1:57" x14ac:dyDescent="0.3">
      <c r="A184" t="s">
        <v>237</v>
      </c>
      <c r="B184">
        <v>1.3240744817452899E-2</v>
      </c>
      <c r="C184">
        <v>-0.235498661606412</v>
      </c>
      <c r="D184">
        <v>-1.05692936953598</v>
      </c>
      <c r="E184">
        <v>-0.292852442709432</v>
      </c>
      <c r="F184">
        <v>2.1111149741452201E-2</v>
      </c>
      <c r="G184">
        <v>-0.41469163882473697</v>
      </c>
      <c r="H184">
        <v>-1.79229650197012</v>
      </c>
      <c r="I184">
        <v>0.90586069815363102</v>
      </c>
      <c r="J184">
        <v>1.1013782747059699</v>
      </c>
      <c r="K184">
        <v>0.73453280475632299</v>
      </c>
      <c r="L184">
        <v>0.191918352922545</v>
      </c>
      <c r="M184">
        <v>-1.00192896607073</v>
      </c>
      <c r="N184">
        <v>-0.46224448201101498</v>
      </c>
      <c r="O184">
        <v>-0.72262958278623601</v>
      </c>
      <c r="P184">
        <v>0.57900731420351503</v>
      </c>
      <c r="Q184">
        <v>-0.66159526140247704</v>
      </c>
      <c r="R184">
        <v>-0.68693921869386398</v>
      </c>
      <c r="S184">
        <v>3.63938309092118</v>
      </c>
      <c r="T184">
        <v>0.77632309634789098</v>
      </c>
      <c r="U184">
        <v>-0.56137032714559199</v>
      </c>
      <c r="V184">
        <v>0.95429398751392902</v>
      </c>
      <c r="W184">
        <v>-0.42137622931637098</v>
      </c>
      <c r="X184">
        <v>0.78117067812633401</v>
      </c>
      <c r="Y184">
        <v>9.3102419780031004E-2</v>
      </c>
      <c r="Z184">
        <v>-2.4345497190689702</v>
      </c>
      <c r="AA184">
        <v>0.26626478827579803</v>
      </c>
      <c r="AB184">
        <v>-0.90048816079817695</v>
      </c>
      <c r="AC184">
        <v>2.6752356317816499</v>
      </c>
      <c r="AD184">
        <v>-0.185364122769547</v>
      </c>
      <c r="AE184">
        <v>5.12947257258849E-2</v>
      </c>
      <c r="AF184">
        <v>1.82881501769699</v>
      </c>
      <c r="AG184">
        <v>0.79620614077501595</v>
      </c>
      <c r="AH184">
        <v>0.61628843848457204</v>
      </c>
      <c r="AI184">
        <v>-1.0603913406613299</v>
      </c>
      <c r="AJ184">
        <v>-8.8041939903374999E-2</v>
      </c>
      <c r="AK184">
        <v>-0.55119446826381502</v>
      </c>
      <c r="AL184">
        <v>-0.22744564187908201</v>
      </c>
      <c r="AM184">
        <v>-0.33527070734293302</v>
      </c>
      <c r="AN184">
        <v>-0.71687545523127705</v>
      </c>
      <c r="AO184">
        <v>-0.77427982540434503</v>
      </c>
      <c r="AP184">
        <v>-5.3409231165538203E-2</v>
      </c>
      <c r="AQ184">
        <v>0.12616715042457399</v>
      </c>
      <c r="AR184">
        <v>-0.53083207609722505</v>
      </c>
      <c r="AS184">
        <v>-1.1132297069899799</v>
      </c>
      <c r="AT184">
        <v>0.474863535041183</v>
      </c>
      <c r="AU184">
        <v>-0.26448205104058298</v>
      </c>
      <c r="AV184">
        <v>-0.43557877676358497</v>
      </c>
      <c r="AW184">
        <v>1.9446320081400899E-2</v>
      </c>
      <c r="AX184">
        <v>-0.77676225434896096</v>
      </c>
      <c r="AY184">
        <v>0.77252552028541599</v>
      </c>
      <c r="AZ184">
        <v>1.40801058093619</v>
      </c>
      <c r="BA184">
        <v>-0.36560034949491699</v>
      </c>
      <c r="BB184">
        <v>0.32483492121803298</v>
      </c>
      <c r="BC184">
        <v>-0.64425743346629805</v>
      </c>
      <c r="BD184">
        <v>-0.63081771308892098</v>
      </c>
      <c r="BE184">
        <v>1.2479482731348499</v>
      </c>
    </row>
    <row r="185" spans="1:57" x14ac:dyDescent="0.3">
      <c r="A185" t="s">
        <v>238</v>
      </c>
      <c r="B185">
        <v>0.44810762519460501</v>
      </c>
      <c r="C185">
        <v>-0.36270771498524301</v>
      </c>
      <c r="D185">
        <v>-0.836742340425631</v>
      </c>
      <c r="E185">
        <v>-0.26183764613562799</v>
      </c>
      <c r="F185">
        <v>-0.94381668856154699</v>
      </c>
      <c r="G185">
        <v>0.10056865411325699</v>
      </c>
      <c r="H185">
        <v>2.3130863945693698</v>
      </c>
      <c r="I185">
        <v>0.73991206472982596</v>
      </c>
      <c r="J185">
        <v>0.28429596916019001</v>
      </c>
      <c r="K185">
        <v>1.36041399180976</v>
      </c>
      <c r="L185">
        <v>-0.30567224191397202</v>
      </c>
      <c r="M185">
        <v>0.73135925773619803</v>
      </c>
      <c r="N185">
        <v>0.40915635165300002</v>
      </c>
      <c r="O185">
        <v>-0.48302442846367</v>
      </c>
      <c r="P185">
        <v>-0.44264211927790398</v>
      </c>
      <c r="Q185">
        <v>-0.94992552538443897</v>
      </c>
      <c r="R185">
        <v>-0.56572464509850695</v>
      </c>
      <c r="S185">
        <v>0.545819349137184</v>
      </c>
      <c r="T185">
        <v>-2.9745056728327699E-2</v>
      </c>
      <c r="U185">
        <v>-0.82712572883892099</v>
      </c>
      <c r="V185">
        <v>3.54437428017556</v>
      </c>
      <c r="W185">
        <v>-0.87830436696346803</v>
      </c>
      <c r="X185">
        <v>-0.25071897635358897</v>
      </c>
      <c r="Y185">
        <v>-1.3314241751831499</v>
      </c>
      <c r="Z185">
        <v>2.7455895387040798</v>
      </c>
      <c r="AA185">
        <v>-0.65929704335002504</v>
      </c>
      <c r="AB185">
        <v>-0.65208344842955501</v>
      </c>
      <c r="AC185">
        <v>1.4219393966716201</v>
      </c>
      <c r="AD185">
        <v>-0.68280010878541597</v>
      </c>
      <c r="AE185">
        <v>0.28093830500636902</v>
      </c>
      <c r="AF185">
        <v>0.53918655280479</v>
      </c>
      <c r="AG185">
        <v>-0.54452713544519504</v>
      </c>
      <c r="AH185">
        <v>-0.20536834429352399</v>
      </c>
      <c r="AI185">
        <v>-0.64095151731084699</v>
      </c>
      <c r="AJ185">
        <v>-0.43616202678640098</v>
      </c>
      <c r="AK185">
        <v>-0.79499278566141796</v>
      </c>
      <c r="AL185">
        <v>-0.29584290189962598</v>
      </c>
      <c r="AM185">
        <v>0.108383844097791</v>
      </c>
      <c r="AN185">
        <v>-0.20674618125248101</v>
      </c>
      <c r="AO185">
        <v>-0.78016392156634096</v>
      </c>
      <c r="AP185">
        <v>-1.4913658847848901</v>
      </c>
      <c r="AQ185">
        <v>1.74100270340106</v>
      </c>
      <c r="AR185">
        <v>-0.77137521995826297</v>
      </c>
      <c r="AS185">
        <v>-0.49003404318553601</v>
      </c>
      <c r="AT185">
        <v>1.7464824787119599</v>
      </c>
      <c r="AU185">
        <v>-0.70351340917352101</v>
      </c>
      <c r="AV185">
        <v>-0.50745533621745398</v>
      </c>
      <c r="AW185">
        <v>-0.25217236889091199</v>
      </c>
      <c r="AX185">
        <v>-0.63756886748619301</v>
      </c>
      <c r="AY185">
        <v>0.133515188325289</v>
      </c>
      <c r="AZ185">
        <v>-4.5483846621836799E-2</v>
      </c>
      <c r="BA185">
        <v>-1.1188775417544401</v>
      </c>
      <c r="BB185">
        <v>0.87843625049950502</v>
      </c>
      <c r="BC185">
        <v>0.393556102998186</v>
      </c>
      <c r="BD185">
        <v>-0.50136022531128599</v>
      </c>
      <c r="BE185">
        <v>0.42142951297957498</v>
      </c>
    </row>
    <row r="186" spans="1:57" x14ac:dyDescent="0.3">
      <c r="A186" t="s">
        <v>239</v>
      </c>
      <c r="B186">
        <v>-0.55224306893796504</v>
      </c>
      <c r="C186">
        <v>-0.61743402265065095</v>
      </c>
      <c r="D186">
        <v>-0.34325337041403697</v>
      </c>
      <c r="E186">
        <v>-0.170887610975716</v>
      </c>
      <c r="F186">
        <v>-0.70531297801789405</v>
      </c>
      <c r="G186">
        <v>-0.553697138298476</v>
      </c>
      <c r="H186">
        <v>2.10988883129636</v>
      </c>
      <c r="I186">
        <v>0.43755003227047801</v>
      </c>
      <c r="J186">
        <v>-1.71181238292174</v>
      </c>
      <c r="K186">
        <v>0.70137310801506803</v>
      </c>
      <c r="L186">
        <v>-0.61942146489434702</v>
      </c>
      <c r="M186">
        <v>-0.172841951136914</v>
      </c>
      <c r="N186">
        <v>-0.38954730317345199</v>
      </c>
      <c r="O186">
        <v>-0.77838642895656196</v>
      </c>
      <c r="P186">
        <v>-0.90824173835532995</v>
      </c>
      <c r="Q186">
        <v>-0.55186107086605796</v>
      </c>
      <c r="R186">
        <v>-0.75272364620194099</v>
      </c>
      <c r="S186">
        <v>3.2292108699019701</v>
      </c>
      <c r="T186">
        <v>1.0149279243011</v>
      </c>
      <c r="U186">
        <v>-0.50746020065250896</v>
      </c>
      <c r="V186">
        <v>-0.15341538934351501</v>
      </c>
      <c r="W186">
        <v>-0.29407422396521898</v>
      </c>
      <c r="X186">
        <v>-0.85240699527917096</v>
      </c>
      <c r="Y186">
        <v>0.300321589854951</v>
      </c>
      <c r="Z186">
        <v>2.50432668264901</v>
      </c>
      <c r="AA186">
        <v>-0.420502216174791</v>
      </c>
      <c r="AB186">
        <v>-0.66661201827959504</v>
      </c>
      <c r="AC186">
        <v>0.44522349059246402</v>
      </c>
      <c r="AD186">
        <v>0.11429420899239801</v>
      </c>
      <c r="AE186">
        <v>0.49528920616320699</v>
      </c>
      <c r="AF186">
        <v>3.0899627726544598</v>
      </c>
      <c r="AG186">
        <v>-0.34302697414963901</v>
      </c>
      <c r="AH186">
        <v>0.64065076410083499</v>
      </c>
      <c r="AI186">
        <v>-0.90616114145863302</v>
      </c>
      <c r="AJ186">
        <v>-0.397393843662535</v>
      </c>
      <c r="AK186">
        <v>-0.285805269824359</v>
      </c>
      <c r="AL186">
        <v>-1.2073151618275999</v>
      </c>
      <c r="AM186">
        <v>-0.76511939142162499</v>
      </c>
      <c r="AN186">
        <v>-0.905560527612569</v>
      </c>
      <c r="AO186">
        <v>-0.50269300066451705</v>
      </c>
      <c r="AP186">
        <v>-0.187766493428421</v>
      </c>
      <c r="AQ186">
        <v>0.75265520771491201</v>
      </c>
      <c r="AR186">
        <v>0.26167619012154902</v>
      </c>
      <c r="AS186">
        <v>-1.47632907484076</v>
      </c>
      <c r="AT186">
        <v>0.69961997259900499</v>
      </c>
      <c r="AU186">
        <v>3.9815608961688703E-2</v>
      </c>
      <c r="AV186">
        <v>-4.2879605272697699E-2</v>
      </c>
      <c r="AW186">
        <v>0.33650171569480503</v>
      </c>
      <c r="AX186">
        <v>-0.55264633537112695</v>
      </c>
      <c r="AY186">
        <v>-5.5616975787007097E-2</v>
      </c>
      <c r="AZ186">
        <v>1.9208814049887499</v>
      </c>
      <c r="BA186">
        <v>0.287530076731074</v>
      </c>
      <c r="BB186">
        <v>0.54269937364293797</v>
      </c>
      <c r="BC186">
        <v>-0.19417414819933199</v>
      </c>
      <c r="BD186">
        <v>-0.53979579626105301</v>
      </c>
      <c r="BE186">
        <v>0.160019928030739</v>
      </c>
    </row>
    <row r="187" spans="1:57" x14ac:dyDescent="0.3">
      <c r="A187" t="s">
        <v>240</v>
      </c>
      <c r="B187">
        <v>-0.10276714168619799</v>
      </c>
      <c r="C187">
        <v>-0.21321140796077201</v>
      </c>
      <c r="D187">
        <v>-0.67695147772979103</v>
      </c>
      <c r="E187">
        <v>-0.36960532953742098</v>
      </c>
      <c r="F187">
        <v>-7.0484331412467797E-3</v>
      </c>
      <c r="G187">
        <v>-0.68061159243983105</v>
      </c>
      <c r="H187">
        <v>4.7015321310424403</v>
      </c>
      <c r="I187">
        <v>-0.66982439473395605</v>
      </c>
      <c r="J187">
        <v>0.30758167076724802</v>
      </c>
      <c r="K187">
        <v>0.18129264715254001</v>
      </c>
      <c r="L187">
        <v>6.7844255810706302E-3</v>
      </c>
      <c r="M187">
        <v>-0.52818035081305303</v>
      </c>
      <c r="N187">
        <v>-7.4791015047473E-2</v>
      </c>
      <c r="O187">
        <v>-0.62004151874789404</v>
      </c>
      <c r="P187">
        <v>-0.17027151923969699</v>
      </c>
      <c r="Q187">
        <v>-0.62699252813682005</v>
      </c>
      <c r="R187">
        <v>-4.54659309047937E-2</v>
      </c>
      <c r="S187">
        <v>-0.166533114966744</v>
      </c>
      <c r="T187">
        <v>2.8075967463532501</v>
      </c>
      <c r="U187">
        <v>-0.59956530174415501</v>
      </c>
      <c r="V187">
        <v>1.6652094604171399</v>
      </c>
      <c r="W187">
        <v>-0.76515656050318304</v>
      </c>
      <c r="X187">
        <v>2.2040218616450899E-3</v>
      </c>
      <c r="Y187">
        <v>-0.37080493570612499</v>
      </c>
      <c r="Z187">
        <v>2.37487340463773</v>
      </c>
      <c r="AA187">
        <v>-0.370603041111429</v>
      </c>
      <c r="AB187">
        <v>-0.57823215999217004</v>
      </c>
      <c r="AC187">
        <v>1.3628966454224301</v>
      </c>
      <c r="AD187">
        <v>-0.16285046008045401</v>
      </c>
      <c r="AE187">
        <v>0.200409638103343</v>
      </c>
      <c r="AF187">
        <v>-0.131730922400804</v>
      </c>
      <c r="AG187">
        <v>-7.1722132243103504E-2</v>
      </c>
      <c r="AH187">
        <v>-0.21813810792471</v>
      </c>
      <c r="AI187">
        <v>0.37149889434092997</v>
      </c>
      <c r="AJ187">
        <v>0.13306776435332099</v>
      </c>
      <c r="AK187">
        <v>-0.29448905238283901</v>
      </c>
      <c r="AL187">
        <v>-0.31906122786268298</v>
      </c>
      <c r="AM187">
        <v>4.5463002048093198E-2</v>
      </c>
      <c r="AN187">
        <v>-0.12988740275357399</v>
      </c>
      <c r="AO187">
        <v>-0.64670444847445896</v>
      </c>
      <c r="AP187">
        <v>-0.24177449538804099</v>
      </c>
      <c r="AQ187">
        <v>0.94600365278774601</v>
      </c>
      <c r="AR187">
        <v>-0.38493770593347998</v>
      </c>
      <c r="AS187">
        <v>-2.6044343922715401</v>
      </c>
      <c r="AT187">
        <v>0.180264966766669</v>
      </c>
      <c r="AU187">
        <v>-0.33958193008729198</v>
      </c>
      <c r="AV187">
        <v>-0.62387763033939103</v>
      </c>
      <c r="AW187">
        <v>-3.2593382310555197E-2</v>
      </c>
      <c r="AX187">
        <v>-0.58713710624057003</v>
      </c>
      <c r="AY187">
        <v>0.15436193732568501</v>
      </c>
      <c r="AZ187">
        <v>3.3584432998524302E-2</v>
      </c>
      <c r="BA187">
        <v>-0.55403854292392196</v>
      </c>
      <c r="BB187">
        <v>-0.215142141655805</v>
      </c>
      <c r="BC187">
        <v>0.30521439708477899</v>
      </c>
      <c r="BD187">
        <v>-0.44903476195304298</v>
      </c>
      <c r="BE187">
        <v>-0.13604624167554499</v>
      </c>
    </row>
    <row r="188" spans="1:57" x14ac:dyDescent="0.3">
      <c r="A188" t="s">
        <v>241</v>
      </c>
      <c r="B188">
        <v>0.62991847614971597</v>
      </c>
      <c r="C188">
        <v>-0.72476355208474696</v>
      </c>
      <c r="D188">
        <v>-1.1462482295468099</v>
      </c>
      <c r="E188">
        <v>-0.44161104266336099</v>
      </c>
      <c r="F188">
        <v>0.36862893636993199</v>
      </c>
      <c r="G188">
        <v>-0.35286812765090603</v>
      </c>
      <c r="H188">
        <v>0.92289110736370605</v>
      </c>
      <c r="I188">
        <v>-0.124795115968239</v>
      </c>
      <c r="J188">
        <v>2.2961436143241101</v>
      </c>
      <c r="K188">
        <v>2.6603539268095102</v>
      </c>
      <c r="L188">
        <v>-0.40907489159482802</v>
      </c>
      <c r="M188">
        <v>-8.59435518301227E-2</v>
      </c>
      <c r="N188">
        <v>0.23213958560563899</v>
      </c>
      <c r="O188">
        <v>-0.82205441987585903</v>
      </c>
      <c r="P188">
        <v>-0.43733498450876301</v>
      </c>
      <c r="Q188">
        <v>-0.880449038739339</v>
      </c>
      <c r="R188">
        <v>-1.3894786106143699</v>
      </c>
      <c r="S188">
        <v>-0.87430163785641202</v>
      </c>
      <c r="T188">
        <v>2.3487380263282498</v>
      </c>
      <c r="U188">
        <v>-0.38850462350666998</v>
      </c>
      <c r="V188">
        <v>2.6714255843254402</v>
      </c>
      <c r="W188">
        <v>-0.69350057427473999</v>
      </c>
      <c r="X188">
        <v>1.8694016003750199E-2</v>
      </c>
      <c r="Y188">
        <v>-1.51394515968188</v>
      </c>
      <c r="Z188">
        <v>1.7324147834497901</v>
      </c>
      <c r="AA188">
        <v>-0.47039596621888802</v>
      </c>
      <c r="AB188">
        <v>-0.95299059893133398</v>
      </c>
      <c r="AC188">
        <v>2.4580123226138002</v>
      </c>
      <c r="AD188">
        <v>-0.69100472162751403</v>
      </c>
      <c r="AE188">
        <v>-0.62297521981809201</v>
      </c>
      <c r="AF188">
        <v>0.88448344565664405</v>
      </c>
      <c r="AG188">
        <v>-0.66635314932002399</v>
      </c>
      <c r="AH188">
        <v>0.18767531832670201</v>
      </c>
      <c r="AI188">
        <v>-0.38990494916540003</v>
      </c>
      <c r="AJ188">
        <v>-0.54962961922290299</v>
      </c>
      <c r="AK188">
        <v>-0.62515578506847203</v>
      </c>
      <c r="AL188">
        <v>-0.26002179679274001</v>
      </c>
      <c r="AM188">
        <v>-0.40059384720448099</v>
      </c>
      <c r="AN188">
        <v>-0.30251846248286501</v>
      </c>
      <c r="AO188">
        <v>6.4509493728643799E-2</v>
      </c>
      <c r="AP188">
        <v>-0.104302666500956</v>
      </c>
      <c r="AQ188">
        <v>0.80867129009774696</v>
      </c>
      <c r="AR188">
        <v>-0.70351960406818503</v>
      </c>
      <c r="AS188">
        <v>1.2167668013767501</v>
      </c>
      <c r="AT188">
        <v>0.48219881192199598</v>
      </c>
      <c r="AU188">
        <v>-0.70354361633203</v>
      </c>
      <c r="AV188">
        <v>-0.13091964176995699</v>
      </c>
      <c r="AW188">
        <v>-0.217726697426953</v>
      </c>
      <c r="AX188">
        <v>-0.69941934813170803</v>
      </c>
      <c r="AY188">
        <v>0.48389088996989899</v>
      </c>
      <c r="AZ188">
        <v>-0.70813226418836805</v>
      </c>
      <c r="BA188">
        <v>-0.40253278457896602</v>
      </c>
      <c r="BB188">
        <v>-5.0643172458202802E-2</v>
      </c>
      <c r="BC188">
        <v>0.34408635903517298</v>
      </c>
      <c r="BD188">
        <v>-0.717817838214027</v>
      </c>
      <c r="BE188">
        <v>-0.15666747953808299</v>
      </c>
    </row>
    <row r="189" spans="1:57" x14ac:dyDescent="0.3">
      <c r="A189" t="s">
        <v>242</v>
      </c>
      <c r="B189">
        <v>0.52870659577252599</v>
      </c>
      <c r="C189">
        <v>-0.59911192810887204</v>
      </c>
      <c r="D189">
        <v>-0.67415729861581797</v>
      </c>
      <c r="E189">
        <v>-0.32328507658470901</v>
      </c>
      <c r="F189">
        <v>-0.62883905994746703</v>
      </c>
      <c r="G189">
        <v>-0.64627580554417996</v>
      </c>
      <c r="H189">
        <v>-0.14610973101730301</v>
      </c>
      <c r="I189">
        <v>-0.25548046977634897</v>
      </c>
      <c r="J189">
        <v>0.33937046822674699</v>
      </c>
      <c r="K189">
        <v>1.3394339414279</v>
      </c>
      <c r="L189">
        <v>0.36305590802536403</v>
      </c>
      <c r="M189">
        <v>0.109996183488462</v>
      </c>
      <c r="N189">
        <v>1.04857595427515</v>
      </c>
      <c r="O189">
        <v>-0.13685213521390299</v>
      </c>
      <c r="P189">
        <v>-0.89733248458652304</v>
      </c>
      <c r="Q189">
        <v>-0.49981882780768699</v>
      </c>
      <c r="R189">
        <v>-0.51316043175569503</v>
      </c>
      <c r="S189">
        <v>-1.6845188473582899</v>
      </c>
      <c r="T189">
        <v>0.82670025083639698</v>
      </c>
      <c r="U189">
        <v>1.52890296486125E-2</v>
      </c>
      <c r="V189">
        <v>3.0420155234638799</v>
      </c>
      <c r="W189">
        <v>-0.38318368486009702</v>
      </c>
      <c r="X189">
        <v>0.72114210642741305</v>
      </c>
      <c r="Y189">
        <v>-1.00871280838847</v>
      </c>
      <c r="Z189">
        <v>0.90313531243851497</v>
      </c>
      <c r="AA189">
        <v>-0.54384632350032702</v>
      </c>
      <c r="AB189">
        <v>-0.49831844920180601</v>
      </c>
      <c r="AC189">
        <v>1.0793621525405901</v>
      </c>
      <c r="AD189">
        <v>-0.48611482923541799</v>
      </c>
      <c r="AE189">
        <v>5.8460896456878499E-2</v>
      </c>
      <c r="AF189">
        <v>-1.61818059377476</v>
      </c>
      <c r="AG189">
        <v>-0.40214339954155698</v>
      </c>
      <c r="AH189">
        <v>0.53953646921802001</v>
      </c>
      <c r="AI189">
        <v>-1.7161437043801</v>
      </c>
      <c r="AJ189">
        <v>0.41486555036918998</v>
      </c>
      <c r="AK189">
        <v>-0.38866710593668202</v>
      </c>
      <c r="AL189">
        <v>-0.37175003800754097</v>
      </c>
      <c r="AM189">
        <v>-0.128403231181277</v>
      </c>
      <c r="AN189">
        <v>-9.9206987309778102E-2</v>
      </c>
      <c r="AO189">
        <v>-0.46845157470288801</v>
      </c>
      <c r="AP189">
        <v>-0.985545974510184</v>
      </c>
      <c r="AQ189">
        <v>3.7981133019011999</v>
      </c>
      <c r="AR189">
        <v>-8.2827536435681207E-2</v>
      </c>
      <c r="AS189">
        <v>0.922545448531086</v>
      </c>
      <c r="AT189">
        <v>2.0077819145528899</v>
      </c>
      <c r="AU189">
        <v>-2.7403329842715402E-2</v>
      </c>
      <c r="AV189">
        <v>0.24965724926646399</v>
      </c>
      <c r="AW189">
        <v>-0.55934026467962095</v>
      </c>
      <c r="AX189">
        <v>-0.29815192076880898</v>
      </c>
      <c r="AY189">
        <v>-0.14608673127356001</v>
      </c>
      <c r="AZ189">
        <v>-0.539079587514533</v>
      </c>
      <c r="BA189">
        <v>-0.70004047749628096</v>
      </c>
      <c r="BB189">
        <v>1.1570553782694299</v>
      </c>
      <c r="BC189">
        <v>-1.10248352747724</v>
      </c>
      <c r="BD189">
        <v>-0.37347405595579503</v>
      </c>
      <c r="BE189">
        <v>0.46769859715520901</v>
      </c>
    </row>
    <row r="190" spans="1:57" x14ac:dyDescent="0.3">
      <c r="A190" t="s">
        <v>243</v>
      </c>
      <c r="B190">
        <v>1.36610972695654E-2</v>
      </c>
      <c r="C190">
        <v>-2.1664683814416E-2</v>
      </c>
      <c r="D190">
        <v>-0.206542276408262</v>
      </c>
      <c r="E190">
        <v>-5.4181493213104698E-2</v>
      </c>
      <c r="F190">
        <v>-0.66517403536450004</v>
      </c>
      <c r="G190">
        <v>-0.68947276939511704</v>
      </c>
      <c r="H190">
        <v>-3.19648082906747</v>
      </c>
      <c r="I190">
        <v>0.482618357720772</v>
      </c>
      <c r="J190">
        <v>0.89957940928834601</v>
      </c>
      <c r="K190">
        <v>-1.43287890041596E-3</v>
      </c>
      <c r="L190">
        <v>0.36763563121036502</v>
      </c>
      <c r="M190">
        <v>0.170403191288897</v>
      </c>
      <c r="N190">
        <v>0.17150524195610301</v>
      </c>
      <c r="O190">
        <v>7.24474345452428E-2</v>
      </c>
      <c r="P190">
        <v>0.231126915965744</v>
      </c>
      <c r="Q190">
        <v>-0.30488106344101301</v>
      </c>
      <c r="R190">
        <v>-0.81188685998990096</v>
      </c>
      <c r="S190">
        <v>-1.2282254472957601</v>
      </c>
      <c r="T190">
        <v>1.60145481909891</v>
      </c>
      <c r="U190">
        <v>-0.213081442403069</v>
      </c>
      <c r="V190">
        <v>2.2665157818664601</v>
      </c>
      <c r="W190">
        <v>-0.35539731810428299</v>
      </c>
      <c r="X190">
        <v>2.2149663185383002</v>
      </c>
      <c r="Y190">
        <v>-0.15798901164822901</v>
      </c>
      <c r="Z190">
        <v>3.2247328337796</v>
      </c>
      <c r="AA190">
        <v>-3.7025802049343699E-2</v>
      </c>
      <c r="AB190">
        <v>-0.424822650080657</v>
      </c>
      <c r="AC190">
        <v>-0.50119044898265896</v>
      </c>
      <c r="AD190">
        <v>-0.73488510077920699</v>
      </c>
      <c r="AE190">
        <v>-0.86936703150690597</v>
      </c>
      <c r="AF190">
        <v>0.72733905681101896</v>
      </c>
      <c r="AG190">
        <v>-0.48537139506066102</v>
      </c>
      <c r="AH190">
        <v>0.15861818603361699</v>
      </c>
      <c r="AI190">
        <v>-0.98317960391123604</v>
      </c>
      <c r="AJ190">
        <v>-0.443358150517498</v>
      </c>
      <c r="AK190">
        <v>-0.3652707608979</v>
      </c>
      <c r="AL190">
        <v>-0.59783276445725297</v>
      </c>
      <c r="AM190">
        <v>8.8016317850269102E-2</v>
      </c>
      <c r="AN190">
        <v>-0.14286144069633999</v>
      </c>
      <c r="AO190">
        <v>-0.62957099510341896</v>
      </c>
      <c r="AP190">
        <v>0.43835488602804001</v>
      </c>
      <c r="AQ190">
        <v>2.69499961195682</v>
      </c>
      <c r="AR190">
        <v>-0.49409957041994401</v>
      </c>
      <c r="AS190">
        <v>-0.92133844057075898</v>
      </c>
      <c r="AT190">
        <v>1.2753288784624399</v>
      </c>
      <c r="AU190">
        <v>-0.31695172715917902</v>
      </c>
      <c r="AV190">
        <v>1.5717463746466799E-2</v>
      </c>
      <c r="AW190">
        <v>-0.25644374327910702</v>
      </c>
      <c r="AX190">
        <v>-0.24294443206754701</v>
      </c>
      <c r="AY190">
        <v>-0.77361300479427797</v>
      </c>
      <c r="AZ190">
        <v>0.28074437322816997</v>
      </c>
      <c r="BA190">
        <v>-0.22625770786674801</v>
      </c>
      <c r="BB190">
        <v>0.98647157240634997</v>
      </c>
      <c r="BC190">
        <v>-0.31102805947733098</v>
      </c>
      <c r="BD190">
        <v>-0.414814339917912</v>
      </c>
      <c r="BE190">
        <v>-0.30360010041007601</v>
      </c>
    </row>
    <row r="191" spans="1:57" x14ac:dyDescent="0.3">
      <c r="A191" t="s">
        <v>244</v>
      </c>
      <c r="B191">
        <v>-0.89495802445011796</v>
      </c>
      <c r="C191">
        <v>-6.3866418351778698E-2</v>
      </c>
      <c r="D191">
        <v>-0.57747947703372104</v>
      </c>
      <c r="E191">
        <v>-5.1961937073818902E-2</v>
      </c>
      <c r="F191">
        <v>-0.66084497106767603</v>
      </c>
      <c r="G191">
        <v>-0.83409967861239098</v>
      </c>
      <c r="H191">
        <v>-0.36330664357218501</v>
      </c>
      <c r="I191">
        <v>-0.70661339616625596</v>
      </c>
      <c r="J191">
        <v>1.2015380839990599</v>
      </c>
      <c r="K191">
        <v>0.21613762586327701</v>
      </c>
      <c r="L191">
        <v>-0.229003359261165</v>
      </c>
      <c r="M191">
        <v>-0.63217588107796796</v>
      </c>
      <c r="N191">
        <v>-0.231176156624749</v>
      </c>
      <c r="O191">
        <v>-0.27855924141349298</v>
      </c>
      <c r="P191">
        <v>5.3246128483927402E-2</v>
      </c>
      <c r="Q191">
        <v>-0.63270428064661899</v>
      </c>
      <c r="R191">
        <v>-0.94870363421396697</v>
      </c>
      <c r="S191">
        <v>-1.0220830459074199</v>
      </c>
      <c r="T191">
        <v>1.60604573287168</v>
      </c>
      <c r="U191">
        <v>-8.6722754158732596E-2</v>
      </c>
      <c r="V191">
        <v>3.3226363343175498</v>
      </c>
      <c r="W191">
        <v>-0.700320883451235</v>
      </c>
      <c r="X191">
        <v>0.76867638561051199</v>
      </c>
      <c r="Y191">
        <v>0.35637247904232799</v>
      </c>
      <c r="Z191">
        <v>0.62431983424665705</v>
      </c>
      <c r="AA191">
        <v>-9.9054939539425693E-2</v>
      </c>
      <c r="AB191">
        <v>-0.76796444719720702</v>
      </c>
      <c r="AC191">
        <v>-0.93332723501270998</v>
      </c>
      <c r="AD191">
        <v>-0.89623111893754204</v>
      </c>
      <c r="AE191">
        <v>7.0695411047794296E-2</v>
      </c>
      <c r="AF191">
        <v>2.5212016983539098</v>
      </c>
      <c r="AG191">
        <v>1.5532006114453999E-2</v>
      </c>
      <c r="AH191">
        <v>7.2800078021517195E-2</v>
      </c>
      <c r="AI191">
        <v>-0.53829603302542195</v>
      </c>
      <c r="AJ191">
        <v>-0.863482940484112</v>
      </c>
      <c r="AK191">
        <v>-0.76917649262874799</v>
      </c>
      <c r="AL191">
        <v>-0.101349197335928</v>
      </c>
      <c r="AM191">
        <v>-9.6839820487592307E-2</v>
      </c>
      <c r="AN191">
        <v>4.3668750295399399E-2</v>
      </c>
      <c r="AO191">
        <v>-0.66671845544435804</v>
      </c>
      <c r="AP191">
        <v>0.20136536484978401</v>
      </c>
      <c r="AQ191">
        <v>3.7718472907328202</v>
      </c>
      <c r="AR191">
        <v>-0.56989340583037595</v>
      </c>
      <c r="AS191">
        <v>-0.39907576945645501</v>
      </c>
      <c r="AT191">
        <v>1.8900504153262101</v>
      </c>
      <c r="AU191">
        <v>-0.940446376776918</v>
      </c>
      <c r="AV191">
        <v>-9.6872972452180003E-2</v>
      </c>
      <c r="AW191">
        <v>0.163921548749277</v>
      </c>
      <c r="AX191">
        <v>-0.53517556335894201</v>
      </c>
      <c r="AY191">
        <v>-0.36328499452457202</v>
      </c>
      <c r="AZ191">
        <v>-0.23705389032485899</v>
      </c>
      <c r="BA191">
        <v>0.248961282012503</v>
      </c>
      <c r="BB191">
        <v>1.1251141234767501</v>
      </c>
      <c r="BC191">
        <v>0.41602966317554801</v>
      </c>
      <c r="BD191">
        <v>-0.66121591660763401</v>
      </c>
      <c r="BE191">
        <v>-0.24012088408267099</v>
      </c>
    </row>
    <row r="192" spans="1:57" x14ac:dyDescent="0.3">
      <c r="A192" t="s">
        <v>245</v>
      </c>
      <c r="B192">
        <v>-0.334678017853765</v>
      </c>
      <c r="C192">
        <v>-0.61788665870558801</v>
      </c>
      <c r="D192">
        <v>-0.68114013411415197</v>
      </c>
      <c r="E192">
        <v>-0.46245060965920398</v>
      </c>
      <c r="F192">
        <v>-0.36497384531479099</v>
      </c>
      <c r="G192">
        <v>-0.31613693002912102</v>
      </c>
      <c r="H192">
        <v>-2.5475039554996401</v>
      </c>
      <c r="I192">
        <v>0.35142131954233202</v>
      </c>
      <c r="J192">
        <v>1.32905324353915</v>
      </c>
      <c r="K192">
        <v>-0.11804063661631101</v>
      </c>
      <c r="L192">
        <v>-0.264483142853425</v>
      </c>
      <c r="M192">
        <v>0.11544227600208599</v>
      </c>
      <c r="N192">
        <v>0.39012274886437198</v>
      </c>
      <c r="O192">
        <v>1.6695179377175299E-2</v>
      </c>
      <c r="P192">
        <v>-0.111312882231767</v>
      </c>
      <c r="Q192">
        <v>-0.66186144996751695</v>
      </c>
      <c r="R192">
        <v>-0.264478478764053</v>
      </c>
      <c r="S192">
        <v>6.7927779071794606E-2</v>
      </c>
      <c r="T192">
        <v>0.40006197043052899</v>
      </c>
      <c r="U192">
        <v>-0.46154774467085502</v>
      </c>
      <c r="V192">
        <v>2.9503196689201898</v>
      </c>
      <c r="W192">
        <v>-0.56849107035403901</v>
      </c>
      <c r="X192">
        <v>0.85248714926961899</v>
      </c>
      <c r="Y192">
        <v>0.14032311011781601</v>
      </c>
      <c r="Z192">
        <v>-1.2069167982364699</v>
      </c>
      <c r="AA192">
        <v>-0.54192343974538604</v>
      </c>
      <c r="AB192">
        <v>-0.47406572658305801</v>
      </c>
      <c r="AC192">
        <v>0.84663014186410301</v>
      </c>
      <c r="AD192">
        <v>-0.56036303285589795</v>
      </c>
      <c r="AE192">
        <v>0.60643709290797798</v>
      </c>
      <c r="AF192">
        <v>1.79515183950185</v>
      </c>
      <c r="AG192">
        <v>7.5278736608846195E-2</v>
      </c>
      <c r="AH192">
        <v>-7.8054766358262497E-3</v>
      </c>
      <c r="AI192">
        <v>-0.25052014440373799</v>
      </c>
      <c r="AJ192">
        <v>-0.58547772345008497</v>
      </c>
      <c r="AK192">
        <v>-0.421872096507658</v>
      </c>
      <c r="AL192">
        <v>-0.25677142410304998</v>
      </c>
      <c r="AM192">
        <v>-4.5855777270698998E-2</v>
      </c>
      <c r="AN192">
        <v>-3.2581076549078103E-2</v>
      </c>
      <c r="AO192">
        <v>-0.726403033404319</v>
      </c>
      <c r="AP192">
        <v>-4.2493216584224801E-2</v>
      </c>
      <c r="AQ192">
        <v>4.2162987805276204</v>
      </c>
      <c r="AR192">
        <v>-0.47895071775197101</v>
      </c>
      <c r="AS192">
        <v>1.36270484842824</v>
      </c>
      <c r="AT192">
        <v>1.5377288609191699</v>
      </c>
      <c r="AU192">
        <v>0.497488559870151</v>
      </c>
      <c r="AV192">
        <v>-6.1880483175380502E-2</v>
      </c>
      <c r="AW192">
        <v>0.55669263146338499</v>
      </c>
      <c r="AX192">
        <v>-0.57378853800227603</v>
      </c>
      <c r="AY192">
        <v>-0.68453573844371995</v>
      </c>
      <c r="AZ192">
        <v>-1.11525207861773</v>
      </c>
      <c r="BA192">
        <v>-0.50075842707644003</v>
      </c>
      <c r="BB192">
        <v>-3.40872611753463E-3</v>
      </c>
      <c r="BC192">
        <v>-0.90624506955480999</v>
      </c>
      <c r="BD192">
        <v>-0.77477694793798002</v>
      </c>
      <c r="BE192">
        <v>-8.0634687584844406E-2</v>
      </c>
    </row>
    <row r="193" spans="1:57" x14ac:dyDescent="0.3">
      <c r="A193" t="s">
        <v>246</v>
      </c>
      <c r="B193">
        <v>-0.238651041588376</v>
      </c>
      <c r="C193">
        <v>-0.48004865385168799</v>
      </c>
      <c r="D193">
        <v>-0.74737846478103398</v>
      </c>
      <c r="E193">
        <v>-0.124658596701202</v>
      </c>
      <c r="F193">
        <v>-0.41706005505427801</v>
      </c>
      <c r="G193">
        <v>-0.31936404128860402</v>
      </c>
      <c r="H193">
        <v>-2.65050278348102</v>
      </c>
      <c r="I193">
        <v>-0.159261738474057</v>
      </c>
      <c r="J193">
        <v>0.54774867402094596</v>
      </c>
      <c r="K193">
        <v>-0.25554888949156901</v>
      </c>
      <c r="L193">
        <v>-0.48191217952252802</v>
      </c>
      <c r="M193">
        <v>0.40951929933085801</v>
      </c>
      <c r="N193">
        <v>0.55133969468887301</v>
      </c>
      <c r="O193">
        <v>-6.7117679004672096E-2</v>
      </c>
      <c r="P193">
        <v>9.9495051855535699E-2</v>
      </c>
      <c r="Q193">
        <v>-0.53636270585429702</v>
      </c>
      <c r="R193">
        <v>-0.49571165542385198</v>
      </c>
      <c r="S193">
        <v>-0.89730644942955196</v>
      </c>
      <c r="T193">
        <v>0.56217286888462403</v>
      </c>
      <c r="U193">
        <v>8.53073928658723E-2</v>
      </c>
      <c r="V193">
        <v>2.9184597421956902</v>
      </c>
      <c r="W193">
        <v>-0.704589303144187</v>
      </c>
      <c r="X193">
        <v>0.47006965173352899</v>
      </c>
      <c r="Y193">
        <v>-0.32940244195721402</v>
      </c>
      <c r="Z193">
        <v>0.62886516549625304</v>
      </c>
      <c r="AA193">
        <v>-0.12625448786052801</v>
      </c>
      <c r="AB193">
        <v>-0.458367980249412</v>
      </c>
      <c r="AC193">
        <v>0.25007548830305099</v>
      </c>
      <c r="AD193">
        <v>-0.68197491002296795</v>
      </c>
      <c r="AE193">
        <v>0.33948330308524299</v>
      </c>
      <c r="AF193">
        <v>3.6051614587021001</v>
      </c>
      <c r="AG193">
        <v>-0.22275082254953801</v>
      </c>
      <c r="AH193">
        <v>0.31161230546801399</v>
      </c>
      <c r="AI193">
        <v>-1.3546235568865901</v>
      </c>
      <c r="AJ193">
        <v>-0.27372793008656698</v>
      </c>
      <c r="AK193">
        <v>-0.58057348906103101</v>
      </c>
      <c r="AL193">
        <v>-0.59344410870529896</v>
      </c>
      <c r="AM193">
        <v>-0.15540967469925299</v>
      </c>
      <c r="AN193">
        <v>-0.41387949101641602</v>
      </c>
      <c r="AO193">
        <v>-0.66560855551901799</v>
      </c>
      <c r="AP193">
        <v>-0.23415501561749</v>
      </c>
      <c r="AQ193">
        <v>3.1548359269567698</v>
      </c>
      <c r="AR193">
        <v>-0.64261628491243405</v>
      </c>
      <c r="AS193">
        <v>0.64580119624476395</v>
      </c>
      <c r="AT193">
        <v>2.0116189741679702</v>
      </c>
      <c r="AU193">
        <v>-0.39591896765430601</v>
      </c>
      <c r="AV193">
        <v>-3.9661356013131199E-2</v>
      </c>
      <c r="AW193">
        <v>0.52057000234883599</v>
      </c>
      <c r="AX193">
        <v>-0.33933330832572101</v>
      </c>
      <c r="AY193">
        <v>-0.28661820409871103</v>
      </c>
      <c r="AZ193">
        <v>6.0351191077836597E-2</v>
      </c>
      <c r="BA193">
        <v>-0.419669040999612</v>
      </c>
      <c r="BB193">
        <v>0.85041941025099799</v>
      </c>
      <c r="BC193">
        <v>-0.34266126732693097</v>
      </c>
      <c r="BD193">
        <v>-0.71833331260239497</v>
      </c>
      <c r="BE193">
        <v>-0.17244835442229101</v>
      </c>
    </row>
    <row r="194" spans="1:57" x14ac:dyDescent="0.3">
      <c r="A194" t="s">
        <v>247</v>
      </c>
      <c r="B194">
        <v>-0.78323887360882205</v>
      </c>
      <c r="C194">
        <v>-8.5908376560085001E-2</v>
      </c>
      <c r="D194">
        <v>-0.39015098563227302</v>
      </c>
      <c r="E194">
        <v>-2.11684371609588E-2</v>
      </c>
      <c r="F194">
        <v>-0.78623666230823797</v>
      </c>
      <c r="G194">
        <v>-0.69753238136886997</v>
      </c>
      <c r="H194">
        <v>-3.69114068221662</v>
      </c>
      <c r="I194">
        <v>0.62176971400863901</v>
      </c>
      <c r="J194">
        <v>2.1031130136432701E-2</v>
      </c>
      <c r="K194">
        <v>-0.119408183401322</v>
      </c>
      <c r="L194">
        <v>-4.9302145273184897E-2</v>
      </c>
      <c r="M194">
        <v>0.37975893365215702</v>
      </c>
      <c r="N194">
        <v>-0.127530436004371</v>
      </c>
      <c r="O194">
        <v>-0.29537831170655798</v>
      </c>
      <c r="P194">
        <v>-0.13721148905748401</v>
      </c>
      <c r="Q194">
        <v>-0.33017307262382301</v>
      </c>
      <c r="R194">
        <v>-0.38311711038631502</v>
      </c>
      <c r="S194">
        <v>-5.19407173518069E-2</v>
      </c>
      <c r="T194">
        <v>1.96049714591308</v>
      </c>
      <c r="U194">
        <v>-3.70452357486135E-2</v>
      </c>
      <c r="V194">
        <v>0.99187538716696599</v>
      </c>
      <c r="W194">
        <v>1.8878028083652899E-2</v>
      </c>
      <c r="X194">
        <v>1.3036796659412699</v>
      </c>
      <c r="Y194">
        <v>-0.17483898807370901</v>
      </c>
      <c r="Z194">
        <v>3.9560262550163401</v>
      </c>
      <c r="AA194">
        <v>-8.5840651256452599E-2</v>
      </c>
      <c r="AB194">
        <v>-0.32251573854927001</v>
      </c>
      <c r="AC194">
        <v>-0.13962009331810499</v>
      </c>
      <c r="AD194">
        <v>-0.365405440589121</v>
      </c>
      <c r="AE194">
        <v>0.159210313042836</v>
      </c>
      <c r="AF194">
        <v>-0.19265136917626499</v>
      </c>
      <c r="AG194">
        <v>-0.63384784519950299</v>
      </c>
      <c r="AH194">
        <v>0.59747520663653098</v>
      </c>
      <c r="AI194">
        <v>-0.94431898558760596</v>
      </c>
      <c r="AJ194">
        <v>-0.13305246745687299</v>
      </c>
      <c r="AK194">
        <v>6.9011952406921803E-2</v>
      </c>
      <c r="AL194">
        <v>-0.62053204303332199</v>
      </c>
      <c r="AM194">
        <v>-0.21804466434085901</v>
      </c>
      <c r="AN194">
        <v>-0.61689330308970203</v>
      </c>
      <c r="AO194">
        <v>-0.28049761572376802</v>
      </c>
      <c r="AP194">
        <v>0.72142083921192202</v>
      </c>
      <c r="AQ194">
        <v>2.7342501646862098</v>
      </c>
      <c r="AR194">
        <v>-0.59509477543169997</v>
      </c>
      <c r="AS194">
        <v>0.91946473936943296</v>
      </c>
      <c r="AT194">
        <v>0.79618171782757796</v>
      </c>
      <c r="AU194">
        <v>-0.54428159540922805</v>
      </c>
      <c r="AV194">
        <v>0.11643821923138099</v>
      </c>
      <c r="AW194">
        <v>0.70214466312280299</v>
      </c>
      <c r="AX194">
        <v>-0.14227968835521901</v>
      </c>
      <c r="AY194">
        <v>-0.51802953814647301</v>
      </c>
      <c r="AZ194">
        <v>-1.0904668270475899</v>
      </c>
      <c r="BA194">
        <v>0.21750882632233901</v>
      </c>
      <c r="BB194">
        <v>0.71067663649138801</v>
      </c>
      <c r="BC194">
        <v>-0.76905401334327195</v>
      </c>
      <c r="BD194">
        <v>-0.408380462289124</v>
      </c>
      <c r="BE194">
        <v>-0.21517033244136399</v>
      </c>
    </row>
    <row r="195" spans="1:57" x14ac:dyDescent="0.3">
      <c r="A195" t="s">
        <v>248</v>
      </c>
      <c r="B195">
        <v>-0.83596180367047401</v>
      </c>
      <c r="C195">
        <v>-0.35682912685297402</v>
      </c>
      <c r="D195">
        <v>-0.24532384618592601</v>
      </c>
      <c r="E195">
        <v>-9.8466798887723597E-2</v>
      </c>
      <c r="F195">
        <v>-7.8188928936836904E-2</v>
      </c>
      <c r="G195">
        <v>-0.33490584773392201</v>
      </c>
      <c r="H195">
        <v>-2.94358385137981</v>
      </c>
      <c r="I195">
        <v>-0.60961491772991405</v>
      </c>
      <c r="J195">
        <v>-1.16425728525803</v>
      </c>
      <c r="K195">
        <v>-1.0040661764649501</v>
      </c>
      <c r="L195">
        <v>0.135678913907784</v>
      </c>
      <c r="M195">
        <v>-0.31006177041675298</v>
      </c>
      <c r="N195">
        <v>-3.7519347708481497E-2</v>
      </c>
      <c r="O195">
        <v>0.215401998020325</v>
      </c>
      <c r="P195">
        <v>0.11685625748412</v>
      </c>
      <c r="Q195">
        <v>-0.277109564614202</v>
      </c>
      <c r="R195">
        <v>4.23970489899375E-2</v>
      </c>
      <c r="S195">
        <v>0.132729503126154</v>
      </c>
      <c r="T195">
        <v>0.33363586805610801</v>
      </c>
      <c r="U195">
        <v>-0.141473550090981</v>
      </c>
      <c r="V195">
        <v>1.1219259320448101</v>
      </c>
      <c r="W195">
        <v>-0.23086577936740901</v>
      </c>
      <c r="X195">
        <v>-7.0387242425473603E-2</v>
      </c>
      <c r="Y195">
        <v>-0.34497481661061502</v>
      </c>
      <c r="Z195">
        <v>3.0874386901772102</v>
      </c>
      <c r="AA195">
        <v>-0.25992434784295698</v>
      </c>
      <c r="AB195">
        <v>-0.112845011991486</v>
      </c>
      <c r="AC195">
        <v>-1.0822698527075101</v>
      </c>
      <c r="AD195">
        <v>-0.217663136084839</v>
      </c>
      <c r="AE195">
        <v>-0.75787932466994401</v>
      </c>
      <c r="AF195">
        <v>1.50816047483463</v>
      </c>
      <c r="AG195">
        <v>-0.156193492572059</v>
      </c>
      <c r="AH195">
        <v>0.207639398876999</v>
      </c>
      <c r="AI195">
        <v>-0.35816444989853302</v>
      </c>
      <c r="AJ195">
        <v>-0.35775727624531201</v>
      </c>
      <c r="AK195">
        <v>-0.14632843529263201</v>
      </c>
      <c r="AL195">
        <v>-0.59507021110358305</v>
      </c>
      <c r="AM195">
        <v>-5.2942427570795203E-2</v>
      </c>
      <c r="AN195">
        <v>-7.5520533200762296E-2</v>
      </c>
      <c r="AO195">
        <v>-0.53265472121324697</v>
      </c>
      <c r="AP195">
        <v>0.206967739699049</v>
      </c>
      <c r="AQ195">
        <v>4.2330307308556696</v>
      </c>
      <c r="AR195">
        <v>7.7555442567592905E-2</v>
      </c>
      <c r="AS195">
        <v>1.6236249435514001</v>
      </c>
      <c r="AT195">
        <v>1.6079452209151801</v>
      </c>
      <c r="AU195">
        <v>-0.41761191287871402</v>
      </c>
      <c r="AV195">
        <v>-9.1592663144948905E-2</v>
      </c>
      <c r="AW195">
        <v>0.97565040320742802</v>
      </c>
      <c r="AX195">
        <v>-0.14715855608643599</v>
      </c>
      <c r="AY195">
        <v>-0.80778221547720996</v>
      </c>
      <c r="AZ195">
        <v>-0.256434951951586</v>
      </c>
      <c r="BA195">
        <v>-0.37426322476711099</v>
      </c>
      <c r="BB195">
        <v>0.78159587204417202</v>
      </c>
      <c r="BC195">
        <v>-0.45116607015556598</v>
      </c>
      <c r="BD195">
        <v>-0.200453759144193</v>
      </c>
      <c r="BE195">
        <v>0.12703278997534401</v>
      </c>
    </row>
    <row r="196" spans="1:57" x14ac:dyDescent="0.3">
      <c r="A196" t="s">
        <v>249</v>
      </c>
      <c r="B196">
        <v>0.14633297878491899</v>
      </c>
      <c r="C196">
        <v>-0.31554007888309599</v>
      </c>
      <c r="D196">
        <v>-0.44382542148899601</v>
      </c>
      <c r="E196">
        <v>-0.35767802753112299</v>
      </c>
      <c r="F196">
        <v>-0.21554485393837799</v>
      </c>
      <c r="G196">
        <v>-0.38372120395404002</v>
      </c>
      <c r="H196">
        <v>6.0162720713151101</v>
      </c>
      <c r="I196">
        <v>-0.91003900367646795</v>
      </c>
      <c r="J196">
        <v>-0.709398852628357</v>
      </c>
      <c r="K196">
        <v>-0.45064468278416298</v>
      </c>
      <c r="L196">
        <v>-0.162984427057774</v>
      </c>
      <c r="M196">
        <v>-0.115492995543043</v>
      </c>
      <c r="N196">
        <v>-0.26205098688223699</v>
      </c>
      <c r="O196">
        <v>-0.25267289493842998</v>
      </c>
      <c r="P196">
        <v>-0.26463074979520501</v>
      </c>
      <c r="Q196">
        <v>-0.342563879294905</v>
      </c>
      <c r="R196">
        <v>-0.26969825459041102</v>
      </c>
      <c r="S196">
        <v>-0.51577236526598702</v>
      </c>
      <c r="T196">
        <v>-0.51846435997026596</v>
      </c>
      <c r="U196">
        <v>-0.266056645092697</v>
      </c>
      <c r="V196">
        <v>1.21374794306918</v>
      </c>
      <c r="W196">
        <v>-0.24601713974017</v>
      </c>
      <c r="X196">
        <v>0.28081634871769601</v>
      </c>
      <c r="Y196">
        <v>-0.58390695481646304</v>
      </c>
      <c r="Z196">
        <v>2.83414552411719</v>
      </c>
      <c r="AA196">
        <v>-0.51101323469549798</v>
      </c>
      <c r="AB196">
        <v>-0.337668036668272</v>
      </c>
      <c r="AC196">
        <v>3.4829471731348399E-2</v>
      </c>
      <c r="AD196">
        <v>-0.36509027389154702</v>
      </c>
      <c r="AE196">
        <v>-0.56668230680262399</v>
      </c>
      <c r="AF196">
        <v>3.75927490134658E-2</v>
      </c>
      <c r="AG196">
        <v>-0.32993064780973702</v>
      </c>
      <c r="AH196">
        <v>-0.121824212037864</v>
      </c>
      <c r="AI196">
        <v>-0.88011491355273896</v>
      </c>
      <c r="AJ196">
        <v>0.12650379380766499</v>
      </c>
      <c r="AK196">
        <v>-0.24530478493902699</v>
      </c>
      <c r="AL196">
        <v>-0.31720466195000901</v>
      </c>
      <c r="AM196">
        <v>-0.27087273514690802</v>
      </c>
      <c r="AN196">
        <v>-4.1690901379248801E-2</v>
      </c>
      <c r="AO196">
        <v>-0.17012872177185301</v>
      </c>
      <c r="AP196">
        <v>-0.34820758699647397</v>
      </c>
      <c r="AQ196">
        <v>1.05281766420496</v>
      </c>
      <c r="AR196">
        <v>-0.47248145287959298</v>
      </c>
      <c r="AS196">
        <v>1.1514634955766601</v>
      </c>
      <c r="AT196">
        <v>0.37758960259757102</v>
      </c>
      <c r="AU196">
        <v>8.2338393865082293E-2</v>
      </c>
      <c r="AV196">
        <v>-9.82270813995028E-3</v>
      </c>
      <c r="AW196">
        <v>-0.293862463488759</v>
      </c>
      <c r="AX196">
        <v>-0.375928643789257</v>
      </c>
      <c r="AY196">
        <v>0.177208828960429</v>
      </c>
      <c r="AZ196">
        <v>0.164486752886051</v>
      </c>
      <c r="BA196">
        <v>-0.202516490170848</v>
      </c>
      <c r="BB196">
        <v>0.20646945993692301</v>
      </c>
      <c r="BC196">
        <v>-0.37413059560759498</v>
      </c>
      <c r="BD196">
        <v>-0.31792652445300401</v>
      </c>
      <c r="BE196">
        <v>0.23649059545877901</v>
      </c>
    </row>
    <row r="197" spans="1:57" x14ac:dyDescent="0.3">
      <c r="A197" t="s">
        <v>250</v>
      </c>
      <c r="B197">
        <v>-6.6871669487016602E-2</v>
      </c>
      <c r="C197">
        <v>-0.14964455488051001</v>
      </c>
      <c r="D197">
        <v>-0.475852091070401</v>
      </c>
      <c r="E197">
        <v>1.35289797036851E-2</v>
      </c>
      <c r="F197">
        <v>-7.6983230325927299E-2</v>
      </c>
      <c r="G197">
        <v>-0.44046454314490702</v>
      </c>
      <c r="H197">
        <v>6.2462404421282898</v>
      </c>
      <c r="I197">
        <v>-0.80335593269959404</v>
      </c>
      <c r="J197">
        <v>3.38961993754218E-2</v>
      </c>
      <c r="K197">
        <v>-0.34157650723634703</v>
      </c>
      <c r="L197">
        <v>-0.18777710379531801</v>
      </c>
      <c r="M197">
        <v>-0.56322698698086804</v>
      </c>
      <c r="N197">
        <v>-0.23146139559166701</v>
      </c>
      <c r="O197">
        <v>-0.41573151114121099</v>
      </c>
      <c r="P197">
        <v>-6.8425695960112304E-2</v>
      </c>
      <c r="Q197">
        <v>-0.46803039988516199</v>
      </c>
      <c r="R197">
        <v>-0.59653232991856797</v>
      </c>
      <c r="S197">
        <v>-0.30811584523922703</v>
      </c>
      <c r="T197">
        <v>-0.21897689308271501</v>
      </c>
      <c r="U197">
        <v>-0.38675971091674799</v>
      </c>
      <c r="V197">
        <v>0.52473770115537199</v>
      </c>
      <c r="W197">
        <v>-0.48908169420705899</v>
      </c>
      <c r="X197">
        <v>0.582048416090029</v>
      </c>
      <c r="Y197">
        <v>-0.40681707683796497</v>
      </c>
      <c r="Z197">
        <v>2.3564496798675001</v>
      </c>
      <c r="AA197">
        <v>-0.41936950217066299</v>
      </c>
      <c r="AB197">
        <v>-0.36660359591136599</v>
      </c>
      <c r="AC197">
        <v>-0.35160065555022202</v>
      </c>
      <c r="AD197">
        <v>-0.27993589963519</v>
      </c>
      <c r="AE197">
        <v>-0.120083313551146</v>
      </c>
      <c r="AF197">
        <v>1.77556660658525</v>
      </c>
      <c r="AG197">
        <v>-0.27589857678364599</v>
      </c>
      <c r="AH197">
        <v>-0.27487951837764701</v>
      </c>
      <c r="AI197">
        <v>-0.30114221190608398</v>
      </c>
      <c r="AJ197">
        <v>6.4437499184038299E-3</v>
      </c>
      <c r="AK197">
        <v>-0.370662623317495</v>
      </c>
      <c r="AL197">
        <v>-0.38551609184514901</v>
      </c>
      <c r="AM197">
        <v>-0.43359280586375698</v>
      </c>
      <c r="AN197">
        <v>-0.40051306735415998</v>
      </c>
      <c r="AO197">
        <v>-0.45784262209211202</v>
      </c>
      <c r="AP197">
        <v>-0.21674213691952199</v>
      </c>
      <c r="AQ197">
        <v>0.92789602570253404</v>
      </c>
      <c r="AR197">
        <v>-0.36320804533888901</v>
      </c>
      <c r="AS197">
        <v>-6.0603593559971801E-3</v>
      </c>
      <c r="AT197">
        <v>-0.12138857474338199</v>
      </c>
      <c r="AU197">
        <v>-0.116511867122519</v>
      </c>
      <c r="AV197">
        <v>-0.33442956189791101</v>
      </c>
      <c r="AW197">
        <v>-0.17122689281251299</v>
      </c>
      <c r="AX197">
        <v>-0.40253095591856403</v>
      </c>
      <c r="AY197">
        <v>8.11666133912953E-2</v>
      </c>
      <c r="AZ197">
        <v>0.20400530549231</v>
      </c>
      <c r="BA197">
        <v>-0.37007008287474202</v>
      </c>
      <c r="BB197">
        <v>0.34109724802807301</v>
      </c>
      <c r="BC197">
        <v>0.30212008110882899</v>
      </c>
      <c r="BD197">
        <v>-0.398045752615107</v>
      </c>
      <c r="BE197">
        <v>0.23834283781211399</v>
      </c>
    </row>
    <row r="198" spans="1:57" x14ac:dyDescent="0.3">
      <c r="A198" t="s">
        <v>251</v>
      </c>
      <c r="B198">
        <v>-0.12861945086476201</v>
      </c>
      <c r="C198">
        <v>-0.49486511577033299</v>
      </c>
      <c r="D198">
        <v>-0.54650601244574304</v>
      </c>
      <c r="E198">
        <v>-0.41539030402451099</v>
      </c>
      <c r="F198">
        <v>-0.28838405872420703</v>
      </c>
      <c r="G198">
        <v>-0.55089130915277795</v>
      </c>
      <c r="H198">
        <v>5.0123050416757904</v>
      </c>
      <c r="I198">
        <v>0.296489554119859</v>
      </c>
      <c r="J198">
        <v>-0.28999912043112902</v>
      </c>
      <c r="K198">
        <v>0.102737729659699</v>
      </c>
      <c r="L198">
        <v>-0.44586293103778002</v>
      </c>
      <c r="M198">
        <v>0.22185646786746999</v>
      </c>
      <c r="N198">
        <v>-5.4726114668990598E-2</v>
      </c>
      <c r="O198">
        <v>-0.24075096100212301</v>
      </c>
      <c r="P198">
        <v>-0.29407489798755698</v>
      </c>
      <c r="Q198">
        <v>-0.619002692183381</v>
      </c>
      <c r="R198">
        <v>-0.78934715420103396</v>
      </c>
      <c r="S198">
        <v>-0.20897551167637601</v>
      </c>
      <c r="T198">
        <v>0.70200466419966401</v>
      </c>
      <c r="U198">
        <v>-0.280669058981457</v>
      </c>
      <c r="V198">
        <v>0.991294504406807</v>
      </c>
      <c r="W198">
        <v>-0.53359767942266301</v>
      </c>
      <c r="X198">
        <v>0.92474296410180301</v>
      </c>
      <c r="Y198">
        <v>-0.63547557721961101</v>
      </c>
      <c r="Z198">
        <v>1.0671117169084701</v>
      </c>
      <c r="AA198">
        <v>-0.55954151297694898</v>
      </c>
      <c r="AB198">
        <v>-0.47900670518445498</v>
      </c>
      <c r="AC198">
        <v>-0.89483624688449404</v>
      </c>
      <c r="AD198">
        <v>-0.44790213706107701</v>
      </c>
      <c r="AE198">
        <v>-0.50118523877861598</v>
      </c>
      <c r="AF198">
        <v>0.33481108735659298</v>
      </c>
      <c r="AG198">
        <v>-0.68211850401368002</v>
      </c>
      <c r="AH198">
        <v>-0.14209507093601001</v>
      </c>
      <c r="AI198">
        <v>-1.55186894677217</v>
      </c>
      <c r="AJ198">
        <v>6.7039437158047804E-2</v>
      </c>
      <c r="AK198">
        <v>-0.58140700389100197</v>
      </c>
      <c r="AL198">
        <v>-0.52940500295165704</v>
      </c>
      <c r="AM198">
        <v>0.14559444800499599</v>
      </c>
      <c r="AN198">
        <v>-0.52086660491736003</v>
      </c>
      <c r="AO198">
        <v>-0.43707303442162798</v>
      </c>
      <c r="AP198">
        <v>-0.26028247030519402</v>
      </c>
      <c r="AQ198">
        <v>3.4518219107486101</v>
      </c>
      <c r="AR198">
        <v>-0.38143614566325701</v>
      </c>
      <c r="AS198">
        <v>1.12211356746333</v>
      </c>
      <c r="AT198">
        <v>1.26500527240728</v>
      </c>
      <c r="AU198">
        <v>-0.22201221926905601</v>
      </c>
      <c r="AV198">
        <v>-0.114598598282919</v>
      </c>
      <c r="AW198">
        <v>-0.33111166328498798</v>
      </c>
      <c r="AX198">
        <v>-0.47882912687239199</v>
      </c>
      <c r="AY198">
        <v>-0.17473027128280599</v>
      </c>
      <c r="AZ198">
        <v>0.13256201363235601</v>
      </c>
      <c r="BA198">
        <v>-0.333644123104268</v>
      </c>
      <c r="BB198">
        <v>1.09741607584666</v>
      </c>
      <c r="BC198">
        <v>-0.147195083132763</v>
      </c>
      <c r="BD198">
        <v>-0.44819208653891102</v>
      </c>
      <c r="BE198">
        <v>0.101569290762652</v>
      </c>
    </row>
    <row r="199" spans="1:57" x14ac:dyDescent="0.3">
      <c r="A199" t="s">
        <v>252</v>
      </c>
      <c r="B199">
        <v>-0.56774158136484598</v>
      </c>
      <c r="C199">
        <v>-0.92971179692349804</v>
      </c>
      <c r="D199">
        <v>-0.85681934562804896</v>
      </c>
      <c r="E199">
        <v>-0.95378200924364998</v>
      </c>
      <c r="F199">
        <v>-0.26548784249039298</v>
      </c>
      <c r="G199">
        <v>-0.66238849799583299</v>
      </c>
      <c r="H199">
        <v>-0.62401310430285395</v>
      </c>
      <c r="I199">
        <v>4.7894383343722903E-2</v>
      </c>
      <c r="J199">
        <v>0.35441852417384201</v>
      </c>
      <c r="K199">
        <v>1.19264465410224</v>
      </c>
      <c r="L199">
        <v>0.27192077767418699</v>
      </c>
      <c r="M199">
        <v>0.19232587304159601</v>
      </c>
      <c r="N199">
        <v>0.11891047685302999</v>
      </c>
      <c r="O199">
        <v>-0.49056827259557001</v>
      </c>
      <c r="P199">
        <v>-1.05952428288393</v>
      </c>
      <c r="Q199">
        <v>-0.77871406474929195</v>
      </c>
      <c r="R199">
        <v>-0.73879304284594405</v>
      </c>
      <c r="S199">
        <v>-5.3169332933500998E-2</v>
      </c>
      <c r="T199">
        <v>2.0893480928219899</v>
      </c>
      <c r="U199">
        <v>-0.458875404606223</v>
      </c>
      <c r="V199">
        <v>2.14153741876477</v>
      </c>
      <c r="W199">
        <v>-0.68092544175280001</v>
      </c>
      <c r="X199">
        <v>0.26332935670739099</v>
      </c>
      <c r="Y199">
        <v>-1.1498394422170599</v>
      </c>
      <c r="Z199">
        <v>2.5816310006182301</v>
      </c>
      <c r="AA199">
        <v>-0.83262287103885502</v>
      </c>
      <c r="AB199">
        <v>-0.74589362793805403</v>
      </c>
      <c r="AC199">
        <v>1.8788307731670499</v>
      </c>
      <c r="AD199">
        <v>-0.97189470867953598</v>
      </c>
      <c r="AE199">
        <v>0.37265049459965699</v>
      </c>
      <c r="AF199">
        <v>-0.701989366358585</v>
      </c>
      <c r="AG199">
        <v>0.29310754560656799</v>
      </c>
      <c r="AH199">
        <v>0.30499768387371901</v>
      </c>
      <c r="AI199">
        <v>1.6641080247928799</v>
      </c>
      <c r="AJ199">
        <v>-0.329458168015551</v>
      </c>
      <c r="AK199">
        <v>-0.87218952631114599</v>
      </c>
      <c r="AL199">
        <v>-8.1457078971794106E-2</v>
      </c>
      <c r="AM199">
        <v>7.2936613632096206E-2</v>
      </c>
      <c r="AN199">
        <v>-0.18163014551751999</v>
      </c>
      <c r="AO199">
        <v>-0.72465269961052903</v>
      </c>
      <c r="AP199">
        <v>-0.74655462581477705</v>
      </c>
      <c r="AQ199">
        <v>2.0336056105676601</v>
      </c>
      <c r="AR199">
        <v>-0.26995657506331799</v>
      </c>
      <c r="AS199">
        <v>2.7339835459077499</v>
      </c>
      <c r="AT199">
        <v>1.57977526605214</v>
      </c>
      <c r="AU199">
        <v>-0.75215951084799704</v>
      </c>
      <c r="AV199">
        <v>-0.219077846620016</v>
      </c>
      <c r="AW199">
        <v>-5.0915145092822203E-2</v>
      </c>
      <c r="AX199">
        <v>-0.77957748019279105</v>
      </c>
      <c r="AY199">
        <v>0.353277199630748</v>
      </c>
      <c r="AZ199">
        <v>-0.48677614261440599</v>
      </c>
      <c r="BA199">
        <v>-0.36924324699865801</v>
      </c>
      <c r="BB199">
        <v>0.42477900737035501</v>
      </c>
      <c r="BC199">
        <v>0.22312681241670901</v>
      </c>
      <c r="BD199">
        <v>-1.31262693735154</v>
      </c>
      <c r="BE199">
        <v>-0.49010997014698199</v>
      </c>
    </row>
    <row r="200" spans="1:57" x14ac:dyDescent="0.3">
      <c r="A200" t="s">
        <v>253</v>
      </c>
      <c r="B200">
        <v>-0.830936983491526</v>
      </c>
      <c r="C200">
        <v>-0.54903168370739097</v>
      </c>
      <c r="D200">
        <v>-1.1012247728111899</v>
      </c>
      <c r="E200">
        <v>-0.58878623237800298</v>
      </c>
      <c r="F200">
        <v>-0.11156089641040701</v>
      </c>
      <c r="G200">
        <v>-0.74901008093838495</v>
      </c>
      <c r="H200">
        <v>-0.72207992146945799</v>
      </c>
      <c r="I200">
        <v>-0.25056486847862702</v>
      </c>
      <c r="J200">
        <v>0.80963836160015101</v>
      </c>
      <c r="K200">
        <v>0.34455927812464399</v>
      </c>
      <c r="L200">
        <v>-0.35649253433101402</v>
      </c>
      <c r="M200">
        <v>-0.53819262638233101</v>
      </c>
      <c r="N200">
        <v>-0.36895313436310201</v>
      </c>
      <c r="O200">
        <v>-0.83143102173466998</v>
      </c>
      <c r="P200">
        <v>-0.404329345120853</v>
      </c>
      <c r="Q200">
        <v>-0.58830006181877004</v>
      </c>
      <c r="R200">
        <v>2.0870589666614099E-2</v>
      </c>
      <c r="S200">
        <v>0.58162722172180903</v>
      </c>
      <c r="T200">
        <v>2.7895404918626099</v>
      </c>
      <c r="U200">
        <v>-0.41600442349477001</v>
      </c>
      <c r="V200">
        <v>-0.174830233736982</v>
      </c>
      <c r="W200">
        <v>-0.67516279980817095</v>
      </c>
      <c r="X200">
        <v>-0.34017213801429003</v>
      </c>
      <c r="Y200">
        <v>-0.173101565454544</v>
      </c>
      <c r="Z200">
        <v>3.7718124741571</v>
      </c>
      <c r="AA200">
        <v>-0.31172593557192502</v>
      </c>
      <c r="AB200">
        <v>-0.86339694933104205</v>
      </c>
      <c r="AC200">
        <v>1.0343055708942499</v>
      </c>
      <c r="AD200">
        <v>-0.56022766974070703</v>
      </c>
      <c r="AE200">
        <v>-2.2665346858050699E-2</v>
      </c>
      <c r="AF200">
        <v>2.9816194566708099</v>
      </c>
      <c r="AG200">
        <v>0.86714950263763102</v>
      </c>
      <c r="AH200">
        <v>8.9495039156299694E-2</v>
      </c>
      <c r="AI200">
        <v>1.62898811453755</v>
      </c>
      <c r="AJ200">
        <v>7.2870844065382204E-2</v>
      </c>
      <c r="AK200">
        <v>-8.3585602304503001E-2</v>
      </c>
      <c r="AL200">
        <v>-0.79363344029626104</v>
      </c>
      <c r="AM200">
        <v>-0.99519148682677205</v>
      </c>
      <c r="AN200">
        <v>-0.55001911027028305</v>
      </c>
      <c r="AO200">
        <v>-0.63188325143003898</v>
      </c>
      <c r="AP200">
        <v>-0.54970834242343902</v>
      </c>
      <c r="AQ200">
        <v>0.82058555610952699</v>
      </c>
      <c r="AR200">
        <v>-0.33826942836457202</v>
      </c>
      <c r="AS200">
        <v>0.83982106937460799</v>
      </c>
      <c r="AT200">
        <v>-0.209727639751144</v>
      </c>
      <c r="AU200">
        <v>-0.63684721974272396</v>
      </c>
      <c r="AV200">
        <v>-0.43791420967937</v>
      </c>
      <c r="AW200">
        <v>-0.14518512772630299</v>
      </c>
      <c r="AX200">
        <v>-0.87511832605124196</v>
      </c>
      <c r="AY200">
        <v>-0.31058176564819501</v>
      </c>
      <c r="AZ200">
        <v>1.45577997788892</v>
      </c>
      <c r="BA200">
        <v>-0.39916477841834203</v>
      </c>
      <c r="BB200">
        <v>0.41330216768231298</v>
      </c>
      <c r="BC200">
        <v>1.3671084817247401</v>
      </c>
      <c r="BD200">
        <v>-0.94932806277784398</v>
      </c>
      <c r="BE200">
        <v>-0.45473518071771901</v>
      </c>
    </row>
    <row r="201" spans="1:57" x14ac:dyDescent="0.3">
      <c r="A201" t="s">
        <v>254</v>
      </c>
      <c r="B201">
        <v>-0.14978813053735901</v>
      </c>
      <c r="C201">
        <v>-0.68880224683082802</v>
      </c>
      <c r="D201">
        <v>-1.0011029637258</v>
      </c>
      <c r="E201">
        <v>-0.65318829696661496</v>
      </c>
      <c r="F201">
        <v>0.73771338790548102</v>
      </c>
      <c r="G201">
        <v>0.15605843984120299</v>
      </c>
      <c r="H201">
        <v>3.4683698716160798</v>
      </c>
      <c r="I201">
        <v>0.55379803571863295</v>
      </c>
      <c r="J201">
        <v>-1.07992016353776</v>
      </c>
      <c r="K201">
        <v>1.7493463528559701</v>
      </c>
      <c r="L201">
        <v>0.62899437560053895</v>
      </c>
      <c r="M201">
        <v>0.36364570688737002</v>
      </c>
      <c r="N201">
        <v>-0.833327410668107</v>
      </c>
      <c r="O201">
        <v>-0.73354994132821705</v>
      </c>
      <c r="P201">
        <v>4.27936347769634E-2</v>
      </c>
      <c r="Q201">
        <v>-0.84101431592544496</v>
      </c>
      <c r="R201">
        <v>0.42029167523140998</v>
      </c>
      <c r="S201">
        <v>-5.9515637216257897E-2</v>
      </c>
      <c r="T201">
        <v>0.92120200559065801</v>
      </c>
      <c r="U201">
        <v>-0.72507270364118503</v>
      </c>
      <c r="V201">
        <v>0.87837753294801302</v>
      </c>
      <c r="W201">
        <v>-0.55518539689942503</v>
      </c>
      <c r="X201">
        <v>-1.77301502993056</v>
      </c>
      <c r="Y201">
        <v>-1.02113011989447</v>
      </c>
      <c r="Z201">
        <v>1.4833494624633601</v>
      </c>
      <c r="AA201">
        <v>-0.43597085551877002</v>
      </c>
      <c r="AB201">
        <v>-0.81899184617072096</v>
      </c>
      <c r="AC201">
        <v>0.91932254690745796</v>
      </c>
      <c r="AD201">
        <v>-0.39410607820784899</v>
      </c>
      <c r="AE201">
        <v>-0.93132354568536602</v>
      </c>
      <c r="AF201">
        <v>0.70699871122699698</v>
      </c>
      <c r="AG201">
        <v>0.44670768890901502</v>
      </c>
      <c r="AH201">
        <v>0.74019439938919296</v>
      </c>
      <c r="AI201">
        <v>3.3704467171027601</v>
      </c>
      <c r="AJ201">
        <v>-0.60604953413544604</v>
      </c>
      <c r="AK201">
        <v>-0.48538027513512599</v>
      </c>
      <c r="AL201">
        <v>-0.46766641934872699</v>
      </c>
      <c r="AM201">
        <v>-0.33606898908540001</v>
      </c>
      <c r="AN201">
        <v>-0.57374149584797096</v>
      </c>
      <c r="AO201">
        <v>-0.607223764433791</v>
      </c>
      <c r="AP201">
        <v>-0.74145804611273503</v>
      </c>
      <c r="AQ201">
        <v>0.63758645896352895</v>
      </c>
      <c r="AR201">
        <v>0.106653297978657</v>
      </c>
      <c r="AS201">
        <v>1.5680346258512201</v>
      </c>
      <c r="AT201">
        <v>-0.62757109665065802</v>
      </c>
      <c r="AU201">
        <v>-0.501486866879995</v>
      </c>
      <c r="AV201">
        <v>-0.10926792038171999</v>
      </c>
      <c r="AW201">
        <v>0.55486762837822801</v>
      </c>
      <c r="AX201">
        <v>-0.58948633386740101</v>
      </c>
      <c r="AY201">
        <v>0.34022333958367601</v>
      </c>
      <c r="AZ201">
        <v>0.30964848524251198</v>
      </c>
      <c r="BA201">
        <v>-0.37037340786677703</v>
      </c>
      <c r="BB201">
        <v>-0.14918647749837299</v>
      </c>
      <c r="BC201">
        <v>-8.7035860679348695E-2</v>
      </c>
      <c r="BD201">
        <v>-0.93942260742095396</v>
      </c>
      <c r="BE201">
        <v>-1.2182006029397701</v>
      </c>
    </row>
    <row r="202" spans="1:57" x14ac:dyDescent="0.3">
      <c r="A202" t="s">
        <v>255</v>
      </c>
      <c r="B202">
        <v>-0.19019402019027301</v>
      </c>
      <c r="C202">
        <v>-0.34235700085767801</v>
      </c>
      <c r="D202">
        <v>-0.85741894176268096</v>
      </c>
      <c r="E202">
        <v>-0.52523262808191495</v>
      </c>
      <c r="F202">
        <v>0.177292517587717</v>
      </c>
      <c r="G202">
        <v>-0.45142384244123401</v>
      </c>
      <c r="H202">
        <v>3.1250903764497102</v>
      </c>
      <c r="I202">
        <v>0.62011726353282803</v>
      </c>
      <c r="J202">
        <v>0.767297699628959</v>
      </c>
      <c r="K202">
        <v>0.68535655245573002</v>
      </c>
      <c r="L202">
        <v>-0.65365518970629199</v>
      </c>
      <c r="M202">
        <v>0.15152250993212801</v>
      </c>
      <c r="N202">
        <v>-9.5931323141924305E-2</v>
      </c>
      <c r="O202">
        <v>-0.74101457132710202</v>
      </c>
      <c r="P202">
        <v>-0.134702937707081</v>
      </c>
      <c r="Q202">
        <v>-0.46940339193421698</v>
      </c>
      <c r="R202">
        <v>-6.6817859525512599E-2</v>
      </c>
      <c r="S202">
        <v>-0.41090838301145</v>
      </c>
      <c r="T202">
        <v>1.6471620969418701</v>
      </c>
      <c r="U202">
        <v>-0.57307538449615902</v>
      </c>
      <c r="V202">
        <v>-0.64321255307674097</v>
      </c>
      <c r="W202">
        <v>-0.784067673255191</v>
      </c>
      <c r="X202">
        <v>-0.372140387694471</v>
      </c>
      <c r="Y202">
        <v>-6.9546690407240999E-2</v>
      </c>
      <c r="Z202">
        <v>4.38573982989982</v>
      </c>
      <c r="AA202">
        <v>-0.31574957081865201</v>
      </c>
      <c r="AB202">
        <v>-0.68761877189064502</v>
      </c>
      <c r="AC202">
        <v>0.52135392305725703</v>
      </c>
      <c r="AD202">
        <v>-0.80721718562497902</v>
      </c>
      <c r="AE202">
        <v>0.148614857418716</v>
      </c>
      <c r="AF202">
        <v>0.84746713956226505</v>
      </c>
      <c r="AG202">
        <v>0.20680451554338999</v>
      </c>
      <c r="AH202">
        <v>-0.64017711001106203</v>
      </c>
      <c r="AI202">
        <v>0.53046468131593505</v>
      </c>
      <c r="AJ202">
        <v>5.4830336079862201E-2</v>
      </c>
      <c r="AK202">
        <v>-0.476715147092096</v>
      </c>
      <c r="AL202">
        <v>2.0123382871663001E-2</v>
      </c>
      <c r="AM202">
        <v>0.21903713810103601</v>
      </c>
      <c r="AN202">
        <v>-0.60143539140312996</v>
      </c>
      <c r="AO202">
        <v>-0.34463387653602101</v>
      </c>
      <c r="AP202">
        <v>-0.58398066959059103</v>
      </c>
      <c r="AQ202">
        <v>0.63450355771722</v>
      </c>
      <c r="AR202">
        <v>-0.33513894468034799</v>
      </c>
      <c r="AS202">
        <v>-2.75270573478234</v>
      </c>
      <c r="AT202">
        <v>-0.18664022024850899</v>
      </c>
      <c r="AU202">
        <v>-0.17919471126907899</v>
      </c>
      <c r="AV202">
        <v>-0.993568014733621</v>
      </c>
      <c r="AW202">
        <v>0.68621852724033205</v>
      </c>
      <c r="AX202">
        <v>-0.62605647299221001</v>
      </c>
      <c r="AY202">
        <v>0.64768353830764602</v>
      </c>
      <c r="AZ202">
        <v>0.115584591797864</v>
      </c>
      <c r="BA202">
        <v>-0.74031649457652204</v>
      </c>
      <c r="BB202">
        <v>0.74153162985136101</v>
      </c>
      <c r="BC202">
        <v>1.2457654004480401</v>
      </c>
      <c r="BD202">
        <v>-0.59634768329641197</v>
      </c>
      <c r="BE202">
        <v>6.9036712422031896E-2</v>
      </c>
    </row>
    <row r="203" spans="1:57" x14ac:dyDescent="0.3">
      <c r="A203" t="s">
        <v>256</v>
      </c>
      <c r="B203">
        <v>-0.12299738801348201</v>
      </c>
      <c r="C203">
        <v>-0.80242718720721096</v>
      </c>
      <c r="D203">
        <v>-1.16678889010293</v>
      </c>
      <c r="E203">
        <v>-0.87610917009386302</v>
      </c>
      <c r="F203">
        <v>0.31866623856131199</v>
      </c>
      <c r="G203">
        <v>-0.157654684163857</v>
      </c>
      <c r="H203">
        <v>2.77114056840212</v>
      </c>
      <c r="I203">
        <v>1.4674936792548401</v>
      </c>
      <c r="J203">
        <v>8.0380350289129293E-2</v>
      </c>
      <c r="K203">
        <v>0.46245949965481298</v>
      </c>
      <c r="L203">
        <v>0.20495672818706501</v>
      </c>
      <c r="M203">
        <v>0.72375809589540796</v>
      </c>
      <c r="N203">
        <v>-0.29258534500133299</v>
      </c>
      <c r="O203">
        <v>-0.817510430892323</v>
      </c>
      <c r="P203">
        <v>-0.92983333687775904</v>
      </c>
      <c r="Q203">
        <v>-0.40423036733609002</v>
      </c>
      <c r="R203">
        <v>0.12785656932848899</v>
      </c>
      <c r="S203">
        <v>-5.0789085008091699E-2</v>
      </c>
      <c r="T203">
        <v>1.63471239121453</v>
      </c>
      <c r="U203">
        <v>-0.79637173216039203</v>
      </c>
      <c r="V203">
        <v>-1.0579954514071199</v>
      </c>
      <c r="W203">
        <v>-0.349903515415036</v>
      </c>
      <c r="X203">
        <v>-1.69133839850934</v>
      </c>
      <c r="Y203">
        <v>-0.53931742727685295</v>
      </c>
      <c r="Z203">
        <v>2.8606375526189902</v>
      </c>
      <c r="AA203">
        <v>-0.58596246469315005</v>
      </c>
      <c r="AB203">
        <v>-0.59574979702364805</v>
      </c>
      <c r="AC203">
        <v>1.96038255799834</v>
      </c>
      <c r="AD203">
        <v>-4.5354992384607398E-2</v>
      </c>
      <c r="AE203">
        <v>-0.33520508948730998</v>
      </c>
      <c r="AF203">
        <v>-0.56121066244528395</v>
      </c>
      <c r="AG203">
        <v>-4.3397883800712703E-2</v>
      </c>
      <c r="AH203">
        <v>5.2020558447861603E-2</v>
      </c>
      <c r="AI203">
        <v>1.8572326633385301</v>
      </c>
      <c r="AJ203">
        <v>-4.8329116454216198E-2</v>
      </c>
      <c r="AK203">
        <v>-0.239599722201502</v>
      </c>
      <c r="AL203">
        <v>2.83648564282191E-2</v>
      </c>
      <c r="AM203">
        <v>-1.1264541806122801</v>
      </c>
      <c r="AN203">
        <v>-0.77238094126319201</v>
      </c>
      <c r="AO203">
        <v>-0.218467958210184</v>
      </c>
      <c r="AP203">
        <v>-0.45145139695004499</v>
      </c>
      <c r="AQ203">
        <v>-0.93857221050013095</v>
      </c>
      <c r="AR203">
        <v>-6.9602833387455695E-2</v>
      </c>
      <c r="AS203">
        <v>3.0326075932247099</v>
      </c>
      <c r="AT203">
        <v>-0.69839557210459002</v>
      </c>
      <c r="AU203">
        <v>-0.895219865519569</v>
      </c>
      <c r="AV203">
        <v>1.36857380513449E-4</v>
      </c>
      <c r="AW203">
        <v>0.44065156730319099</v>
      </c>
      <c r="AX203">
        <v>-0.64683859524863396</v>
      </c>
      <c r="AY203">
        <v>0.57648238957481401</v>
      </c>
      <c r="AZ203">
        <v>0.66877371599356095</v>
      </c>
      <c r="BA203">
        <v>2.3704774104476099E-2</v>
      </c>
      <c r="BB203">
        <v>-0.34637873819436699</v>
      </c>
      <c r="BC203">
        <v>-7.2802309208407606E-2</v>
      </c>
      <c r="BD203">
        <v>-0.53938954068233802</v>
      </c>
      <c r="BE203">
        <v>-5.8029273636234302E-3</v>
      </c>
    </row>
    <row r="204" spans="1:57" x14ac:dyDescent="0.3">
      <c r="A204" t="s">
        <v>257</v>
      </c>
      <c r="B204">
        <v>-0.65714620959354697</v>
      </c>
      <c r="C204">
        <v>-0.192494757280189</v>
      </c>
      <c r="D204">
        <v>-1.4874342625250201</v>
      </c>
      <c r="E204">
        <v>-0.19343396712313801</v>
      </c>
      <c r="F204">
        <v>0.24677997959596201</v>
      </c>
      <c r="G204">
        <v>-0.41799867801270701</v>
      </c>
      <c r="H204">
        <v>1.8370264232282201</v>
      </c>
      <c r="I204">
        <v>0.86811422843084296</v>
      </c>
      <c r="J204">
        <v>0.41100412984616103</v>
      </c>
      <c r="K204">
        <v>1.2321520630566001</v>
      </c>
      <c r="L204">
        <v>0.11402830736406699</v>
      </c>
      <c r="M204">
        <v>0.71970982769426906</v>
      </c>
      <c r="N204">
        <v>-0.35675071769581401</v>
      </c>
      <c r="O204">
        <v>-1.0417108974729501</v>
      </c>
      <c r="P204">
        <v>-0.70089151772576697</v>
      </c>
      <c r="Q204">
        <v>-0.597175226681805</v>
      </c>
      <c r="R204">
        <v>-1.17350101632709</v>
      </c>
      <c r="S204">
        <v>1.39140757118143</v>
      </c>
      <c r="T204">
        <v>0.20533173682640299</v>
      </c>
      <c r="U204">
        <v>-0.55715980390193398</v>
      </c>
      <c r="V204">
        <v>0.691301551551468</v>
      </c>
      <c r="W204">
        <v>-0.70426124844129101</v>
      </c>
      <c r="X204">
        <v>0.73641313347802195</v>
      </c>
      <c r="Y204">
        <v>-0.97332455921910699</v>
      </c>
      <c r="Z204">
        <v>4.1935311740235104</v>
      </c>
      <c r="AA204">
        <v>-0.71825932575576401</v>
      </c>
      <c r="AB204">
        <v>-0.96679042557615302</v>
      </c>
      <c r="AC204">
        <v>1.0163149697496301</v>
      </c>
      <c r="AD204">
        <v>-0.60326781658252204</v>
      </c>
      <c r="AE204">
        <v>0.68863035382165905</v>
      </c>
      <c r="AF204">
        <v>1.1871123552043701</v>
      </c>
      <c r="AG204">
        <v>0.44289048375239498</v>
      </c>
      <c r="AH204">
        <v>0.56225988934236804</v>
      </c>
      <c r="AI204">
        <v>1.0674909047105201</v>
      </c>
      <c r="AJ204">
        <v>7.4951398978889194E-2</v>
      </c>
      <c r="AK204">
        <v>-0.67086828822793199</v>
      </c>
      <c r="AL204">
        <v>-1.3944234134933</v>
      </c>
      <c r="AM204">
        <v>-1.06626694206606</v>
      </c>
      <c r="AN204">
        <v>-0.48364060556059602</v>
      </c>
      <c r="AO204">
        <v>-0.59078158547497495</v>
      </c>
      <c r="AP204">
        <v>-0.48323388326234701</v>
      </c>
      <c r="AQ204">
        <v>0.46643995207959099</v>
      </c>
      <c r="AR204">
        <v>0.32491140317616102</v>
      </c>
      <c r="AS204">
        <v>1.85530259101319</v>
      </c>
      <c r="AT204">
        <v>-0.48944054402639797</v>
      </c>
      <c r="AU204">
        <v>-0.94114374996818695</v>
      </c>
      <c r="AV204">
        <v>-0.33692155699603399</v>
      </c>
      <c r="AW204">
        <v>-0.182475202786541</v>
      </c>
      <c r="AX204">
        <v>-0.82299562020988903</v>
      </c>
      <c r="AY204">
        <v>1.08630391430777</v>
      </c>
      <c r="AZ204">
        <v>-0.33512431660009401</v>
      </c>
      <c r="BA204">
        <v>-0.47483857668151702</v>
      </c>
      <c r="BB204">
        <v>-0.26828421350724602</v>
      </c>
      <c r="BC204">
        <v>-0.76916400118106298</v>
      </c>
      <c r="BD204">
        <v>-1.0900004238785099</v>
      </c>
      <c r="BE204">
        <v>0.32179501142198702</v>
      </c>
    </row>
    <row r="205" spans="1:57" x14ac:dyDescent="0.3">
      <c r="A205" t="s">
        <v>258</v>
      </c>
      <c r="B205">
        <v>-0.42003782963952402</v>
      </c>
      <c r="C205">
        <v>-0.29190072828285002</v>
      </c>
      <c r="D205">
        <v>-0.71816992024091297</v>
      </c>
      <c r="E205">
        <v>-0.52998667578662795</v>
      </c>
      <c r="F205">
        <v>-0.56089092937892704</v>
      </c>
      <c r="G205">
        <v>-0.56343760059961401</v>
      </c>
      <c r="H205">
        <v>5.1408571155581901</v>
      </c>
      <c r="I205">
        <v>0.52216272699327304</v>
      </c>
      <c r="J205">
        <v>0.36297888456972799</v>
      </c>
      <c r="K205">
        <v>0.56541209818808602</v>
      </c>
      <c r="L205">
        <v>0.39773476249766099</v>
      </c>
      <c r="M205">
        <v>0.464881093611339</v>
      </c>
      <c r="N205">
        <v>-0.68401426640026897</v>
      </c>
      <c r="O205">
        <v>-0.70194625318802195</v>
      </c>
      <c r="P205">
        <v>-0.15307303620745</v>
      </c>
      <c r="Q205">
        <v>-0.51557770775923295</v>
      </c>
      <c r="R205">
        <v>-0.53520095016687996</v>
      </c>
      <c r="S205">
        <v>1.08167198692502</v>
      </c>
      <c r="T205">
        <v>0.59776935845170998</v>
      </c>
      <c r="U205">
        <v>-0.43797584954896301</v>
      </c>
      <c r="V205">
        <v>1.2369125830387699</v>
      </c>
      <c r="W205">
        <v>-0.41291115505417603</v>
      </c>
      <c r="X205">
        <v>0.60152272937305395</v>
      </c>
      <c r="Y205">
        <v>-0.41162093502647301</v>
      </c>
      <c r="Z205">
        <v>3.1357925870799601</v>
      </c>
      <c r="AA205">
        <v>-0.73190943203469405</v>
      </c>
      <c r="AB205">
        <v>-0.593503347297207</v>
      </c>
      <c r="AC205">
        <v>0.80670715711334096</v>
      </c>
      <c r="AD205">
        <v>-0.30264217805274601</v>
      </c>
      <c r="AE205">
        <v>0.21309611174593501</v>
      </c>
      <c r="AF205">
        <v>1.17230062449373</v>
      </c>
      <c r="AG205">
        <v>-0.180673785851164</v>
      </c>
      <c r="AH205">
        <v>1.4392564880226499E-2</v>
      </c>
      <c r="AI205">
        <v>0.60585376411037595</v>
      </c>
      <c r="AJ205">
        <v>-0.259609726812427</v>
      </c>
      <c r="AK205">
        <v>-0.36512513616029302</v>
      </c>
      <c r="AL205">
        <v>-0.26621226936367298</v>
      </c>
      <c r="AM205">
        <v>-0.262912121471572</v>
      </c>
      <c r="AN205">
        <v>-0.69114579935821296</v>
      </c>
      <c r="AO205">
        <v>-0.13995058179537401</v>
      </c>
      <c r="AP205">
        <v>-0.54042655950797003</v>
      </c>
      <c r="AQ205">
        <v>9.4368583941958697E-2</v>
      </c>
      <c r="AR205">
        <v>-0.34940363400129199</v>
      </c>
      <c r="AS205">
        <v>-2.00876887874331</v>
      </c>
      <c r="AT205">
        <v>-0.627827723939825</v>
      </c>
      <c r="AU205">
        <v>-0.37615111646063798</v>
      </c>
      <c r="AV205">
        <v>-0.495862281080999</v>
      </c>
      <c r="AW205">
        <v>-7.2076200684391203E-2</v>
      </c>
      <c r="AX205">
        <v>-0.541615154253274</v>
      </c>
      <c r="AY205">
        <v>-6.3131434551433302E-2</v>
      </c>
      <c r="AZ205">
        <v>-2.4273117584115299E-3</v>
      </c>
      <c r="BA205">
        <v>-9.8406178283963006E-3</v>
      </c>
      <c r="BB205">
        <v>-0.32656507307315102</v>
      </c>
      <c r="BC205">
        <v>0.11242691147235701</v>
      </c>
      <c r="BD205">
        <v>-0.61454633162179695</v>
      </c>
      <c r="BE205">
        <v>-0.36777111106253202</v>
      </c>
    </row>
    <row r="206" spans="1:57" x14ac:dyDescent="0.3">
      <c r="A206" t="s">
        <v>259</v>
      </c>
      <c r="B206">
        <v>-0.56781099880111396</v>
      </c>
      <c r="C206">
        <v>-0.57991426161368298</v>
      </c>
      <c r="D206">
        <v>-0.58121647865533399</v>
      </c>
      <c r="E206">
        <v>-0.49352841495500299</v>
      </c>
      <c r="F206">
        <v>0.48795900394907099</v>
      </c>
      <c r="G206">
        <v>-0.189784874658353</v>
      </c>
      <c r="H206">
        <v>0.60509124953637405</v>
      </c>
      <c r="I206">
        <v>0.12718124838398301</v>
      </c>
      <c r="J206">
        <v>-0.31245779418737302</v>
      </c>
      <c r="K206">
        <v>0.29761264018435901</v>
      </c>
      <c r="L206">
        <v>2.6156021377233399E-2</v>
      </c>
      <c r="M206">
        <v>0.100185770051733</v>
      </c>
      <c r="N206">
        <v>-0.78792110483415201</v>
      </c>
      <c r="O206">
        <v>-0.56508890984471705</v>
      </c>
      <c r="P206">
        <v>-9.3782202080526206E-2</v>
      </c>
      <c r="Q206">
        <v>-0.56472535537317003</v>
      </c>
      <c r="R206">
        <v>-0.22480114070663701</v>
      </c>
      <c r="S206">
        <v>1.2079643589086799</v>
      </c>
      <c r="T206">
        <v>2.6433109055869499</v>
      </c>
      <c r="U206">
        <v>-0.484069087810647</v>
      </c>
      <c r="V206">
        <v>-0.96346379648913605</v>
      </c>
      <c r="W206">
        <v>-0.484855669797295</v>
      </c>
      <c r="X206">
        <v>-0.417570969132457</v>
      </c>
      <c r="Y206">
        <v>-0.196892826595786</v>
      </c>
      <c r="Z206">
        <v>5.3903613515939099</v>
      </c>
      <c r="AA206">
        <v>-0.130266838143478</v>
      </c>
      <c r="AB206">
        <v>-0.40408356039169702</v>
      </c>
      <c r="AC206">
        <v>0.51666988434883498</v>
      </c>
      <c r="AD206">
        <v>-0.40046467841102101</v>
      </c>
      <c r="AE206">
        <v>-0.53373100403832696</v>
      </c>
      <c r="AF206">
        <v>-0.85262957185746702</v>
      </c>
      <c r="AG206">
        <v>-4.69041148382527E-2</v>
      </c>
      <c r="AH206">
        <v>0.14700679222119101</v>
      </c>
      <c r="AI206">
        <v>1.2088773926462699</v>
      </c>
      <c r="AJ206">
        <v>-0.31237933254580202</v>
      </c>
      <c r="AK206">
        <v>-0.10108903670131</v>
      </c>
      <c r="AL206">
        <v>-0.39075356408098399</v>
      </c>
      <c r="AM206">
        <v>-0.76471449223608801</v>
      </c>
      <c r="AN206">
        <v>-0.422372937196279</v>
      </c>
      <c r="AO206">
        <v>-0.38986747553559198</v>
      </c>
      <c r="AP206">
        <v>-0.15811756491164999</v>
      </c>
      <c r="AQ206">
        <v>-1.00315580466196</v>
      </c>
      <c r="AR206">
        <v>4.3535743683144203E-2</v>
      </c>
      <c r="AS206">
        <v>1.16710302906493</v>
      </c>
      <c r="AT206">
        <v>-0.98456283363991504</v>
      </c>
      <c r="AU206">
        <v>-0.57533078785210401</v>
      </c>
      <c r="AV206">
        <v>-0.43740770886382502</v>
      </c>
      <c r="AW206">
        <v>1.1441692508235</v>
      </c>
      <c r="AX206">
        <v>-0.447547333610961</v>
      </c>
      <c r="AY206">
        <v>6.9941993539591005E-2</v>
      </c>
      <c r="AZ206">
        <v>1.2131320085788</v>
      </c>
      <c r="BA206">
        <v>-0.22072899712671501</v>
      </c>
      <c r="BB206">
        <v>0.76032385084552401</v>
      </c>
      <c r="BC206">
        <v>-0.57012618112174396</v>
      </c>
      <c r="BD206">
        <v>-0.60027827844429504</v>
      </c>
      <c r="BE206">
        <v>9.7813486420769605E-2</v>
      </c>
    </row>
    <row r="207" spans="1:57" x14ac:dyDescent="0.3">
      <c r="A207" t="s">
        <v>260</v>
      </c>
      <c r="B207">
        <v>-0.13336742828834</v>
      </c>
      <c r="C207">
        <v>-1.0131691530335301</v>
      </c>
      <c r="D207">
        <v>-0.94133922871046904</v>
      </c>
      <c r="E207">
        <v>-0.54183627529857403</v>
      </c>
      <c r="F207">
        <v>0.23153722802923099</v>
      </c>
      <c r="G207">
        <v>4.6442063608201599E-2</v>
      </c>
      <c r="H207">
        <v>-0.58053039817609997</v>
      </c>
      <c r="I207">
        <v>-0.19723200066985799</v>
      </c>
      <c r="J207">
        <v>0.10794390292822501</v>
      </c>
      <c r="K207">
        <v>1.1151819956529601</v>
      </c>
      <c r="L207">
        <v>0.95577376599985098</v>
      </c>
      <c r="M207">
        <v>8.9944607279393105E-3</v>
      </c>
      <c r="N207">
        <v>1.05271804677383E-3</v>
      </c>
      <c r="O207">
        <v>-0.88027347031462899</v>
      </c>
      <c r="P207">
        <v>-0.98704709057686602</v>
      </c>
      <c r="Q207">
        <v>-0.46705539821434</v>
      </c>
      <c r="R207">
        <v>-0.809375070209984</v>
      </c>
      <c r="S207">
        <v>-4.7690982731683103E-2</v>
      </c>
      <c r="T207">
        <v>0.34854964153283002</v>
      </c>
      <c r="U207">
        <v>-0.55287468810336104</v>
      </c>
      <c r="V207">
        <v>1.3058313152626599</v>
      </c>
      <c r="W207">
        <v>-0.63365375370586197</v>
      </c>
      <c r="X207">
        <v>-7.2544677158182205E-2</v>
      </c>
      <c r="Y207">
        <v>-0.84934403278743997</v>
      </c>
      <c r="Z207">
        <v>4.4018422712627796</v>
      </c>
      <c r="AA207">
        <v>-0.59011576520012299</v>
      </c>
      <c r="AB207">
        <v>-0.69429663374709205</v>
      </c>
      <c r="AC207">
        <v>1.46422702521472</v>
      </c>
      <c r="AD207">
        <v>-0.25724538122922802</v>
      </c>
      <c r="AE207">
        <v>0.59475797988124801</v>
      </c>
      <c r="AF207">
        <v>-0.98659361051399497</v>
      </c>
      <c r="AG207">
        <v>0.58998569136080103</v>
      </c>
      <c r="AH207">
        <v>1.3483122554873199</v>
      </c>
      <c r="AI207">
        <v>1.5552573357755901</v>
      </c>
      <c r="AJ207">
        <v>-0.30558567960432997</v>
      </c>
      <c r="AK207">
        <v>-0.90226197042863598</v>
      </c>
      <c r="AL207">
        <v>0.16654862526894501</v>
      </c>
      <c r="AM207">
        <v>-0.183436318710927</v>
      </c>
      <c r="AN207">
        <v>-0.53573603566019501</v>
      </c>
      <c r="AO207">
        <v>-0.78142605267748899</v>
      </c>
      <c r="AP207">
        <v>-0.52308399609659895</v>
      </c>
      <c r="AQ207">
        <v>0.18517424808615099</v>
      </c>
      <c r="AR207">
        <v>0.11001778552837201</v>
      </c>
      <c r="AS207">
        <v>3.08235975903444</v>
      </c>
      <c r="AT207">
        <v>0.55948838239187404</v>
      </c>
      <c r="AU207">
        <v>-0.70014536076213396</v>
      </c>
      <c r="AV207">
        <v>-9.4910225527858105E-2</v>
      </c>
      <c r="AW207">
        <v>-4.5586869151801199E-2</v>
      </c>
      <c r="AX207">
        <v>-0.63820860702272197</v>
      </c>
      <c r="AY207">
        <v>0.33169606444837002</v>
      </c>
      <c r="AZ207">
        <v>-0.452430091032472</v>
      </c>
      <c r="BA207">
        <v>-0.53443171333753403</v>
      </c>
      <c r="BB207">
        <v>-1.1952643922103099</v>
      </c>
      <c r="BC207">
        <v>0.49423114318803102</v>
      </c>
      <c r="BD207">
        <v>-0.88279920733241701</v>
      </c>
      <c r="BE207">
        <v>5.6858995077706496E-3</v>
      </c>
    </row>
    <row r="208" spans="1:57" x14ac:dyDescent="0.3">
      <c r="A208" t="s">
        <v>261</v>
      </c>
      <c r="B208">
        <v>-0.43052164046081998</v>
      </c>
      <c r="C208">
        <v>-0.412937127155874</v>
      </c>
      <c r="D208">
        <v>-0.75305497039892699</v>
      </c>
      <c r="E208">
        <v>-0.478674225906147</v>
      </c>
      <c r="F208">
        <v>-0.35928053193857901</v>
      </c>
      <c r="G208">
        <v>-0.54567809673328505</v>
      </c>
      <c r="H208">
        <v>1.7870905931473799</v>
      </c>
      <c r="I208">
        <v>0.60862632997947297</v>
      </c>
      <c r="J208">
        <v>0.45871583822065598</v>
      </c>
      <c r="K208">
        <v>0.52125366681864305</v>
      </c>
      <c r="L208">
        <v>-0.58474927059335602</v>
      </c>
      <c r="M208">
        <v>0.28010799728369001</v>
      </c>
      <c r="N208">
        <v>7.0332709384724204E-2</v>
      </c>
      <c r="O208">
        <v>-0.54519432357701403</v>
      </c>
      <c r="P208">
        <v>-0.51630774602964002</v>
      </c>
      <c r="Q208">
        <v>-0.24584936531940901</v>
      </c>
      <c r="R208">
        <v>4.0959952928061899E-2</v>
      </c>
      <c r="S208">
        <v>7.9621010805554004E-2</v>
      </c>
      <c r="T208">
        <v>1.31569013359916</v>
      </c>
      <c r="U208">
        <v>-0.44492667605805902</v>
      </c>
      <c r="V208">
        <v>0.90008395580846701</v>
      </c>
      <c r="W208">
        <v>-0.72592662984008605</v>
      </c>
      <c r="X208">
        <v>1.8807479205274001E-2</v>
      </c>
      <c r="Y208">
        <v>-0.23087582255773301</v>
      </c>
      <c r="Z208">
        <v>5.8831988783072404</v>
      </c>
      <c r="AA208">
        <v>-0.52011536861780105</v>
      </c>
      <c r="AB208">
        <v>-0.569822241606737</v>
      </c>
      <c r="AC208">
        <v>4.8150757593258597E-2</v>
      </c>
      <c r="AD208">
        <v>-0.64903219183185601</v>
      </c>
      <c r="AE208">
        <v>0.64550395579461095</v>
      </c>
      <c r="AF208">
        <v>7.6025038885755403E-2</v>
      </c>
      <c r="AG208">
        <v>-5.6162229458310502E-2</v>
      </c>
      <c r="AH208">
        <v>-0.696607101414915</v>
      </c>
      <c r="AI208">
        <v>1.73325880686852</v>
      </c>
      <c r="AJ208">
        <v>-0.60383012640058098</v>
      </c>
      <c r="AK208">
        <v>-0.38642428142665403</v>
      </c>
      <c r="AL208">
        <v>-0.306992807137764</v>
      </c>
      <c r="AM208">
        <v>-0.230938689985797</v>
      </c>
      <c r="AN208">
        <v>-0.22176556006565801</v>
      </c>
      <c r="AO208">
        <v>-1.9743817765565701E-2</v>
      </c>
      <c r="AP208">
        <v>-0.52719919729354103</v>
      </c>
      <c r="AQ208">
        <v>1.2242699860875199</v>
      </c>
      <c r="AR208">
        <v>-0.32165979085262703</v>
      </c>
      <c r="AS208">
        <v>-0.48196712263804697</v>
      </c>
      <c r="AT208">
        <v>6.65872601046993E-2</v>
      </c>
      <c r="AU208">
        <v>-0.12537681639947801</v>
      </c>
      <c r="AV208">
        <v>-0.61611205142011705</v>
      </c>
      <c r="AW208">
        <v>-0.218398672173234</v>
      </c>
      <c r="AX208">
        <v>-0.54505342538260604</v>
      </c>
      <c r="AY208">
        <v>-0.24958412919219</v>
      </c>
      <c r="AZ208">
        <v>-0.82412414505119502</v>
      </c>
      <c r="BA208">
        <v>-0.76737322623850301</v>
      </c>
      <c r="BB208">
        <v>0.41380137161806002</v>
      </c>
      <c r="BC208">
        <v>-0.16744041095255399</v>
      </c>
      <c r="BD208">
        <v>-0.53741415886181498</v>
      </c>
      <c r="BE208">
        <v>-0.254971733704281</v>
      </c>
    </row>
    <row r="209" spans="1:57" x14ac:dyDescent="0.3">
      <c r="A209" t="s">
        <v>262</v>
      </c>
      <c r="B209">
        <v>-0.62905330480570798</v>
      </c>
      <c r="C209">
        <v>-0.56118702716740698</v>
      </c>
      <c r="D209">
        <v>-0.69027349413503103</v>
      </c>
      <c r="E209">
        <v>-0.64966784313225501</v>
      </c>
      <c r="F209">
        <v>0.71620118768722196</v>
      </c>
      <c r="G209">
        <v>0.209042574815164</v>
      </c>
      <c r="H209">
        <v>1.6776377306850501</v>
      </c>
      <c r="I209">
        <v>0.22858521917093799</v>
      </c>
      <c r="J209">
        <v>-0.68477626774278699</v>
      </c>
      <c r="K209">
        <v>0.223367525340078</v>
      </c>
      <c r="L209">
        <v>0.19923474730294899</v>
      </c>
      <c r="M209">
        <v>0.57332814699946699</v>
      </c>
      <c r="N209">
        <v>-0.58253601880263495</v>
      </c>
      <c r="O209">
        <v>-0.79243684694354699</v>
      </c>
      <c r="P209">
        <v>-0.32499180916064502</v>
      </c>
      <c r="Q209">
        <v>-0.30214938472897701</v>
      </c>
      <c r="R209">
        <v>-0.80276624154040599</v>
      </c>
      <c r="S209">
        <v>-5.6953835547749798E-2</v>
      </c>
      <c r="T209">
        <v>1.6314657291421599</v>
      </c>
      <c r="U209">
        <v>-0.48346094085413799</v>
      </c>
      <c r="V209">
        <v>-8.7869071311056798E-2</v>
      </c>
      <c r="W209">
        <v>-0.64919632292542495</v>
      </c>
      <c r="X209">
        <v>1.0036675240100299</v>
      </c>
      <c r="Y209">
        <v>0.10967915824045101</v>
      </c>
      <c r="Z209">
        <v>4.5397174095768298</v>
      </c>
      <c r="AA209">
        <v>-0.43675053543894699</v>
      </c>
      <c r="AB209">
        <v>-0.66550502184243399</v>
      </c>
      <c r="AC209">
        <v>-1.0832374995066301E-2</v>
      </c>
      <c r="AD209">
        <v>-5.1510334944955799E-2</v>
      </c>
      <c r="AE209">
        <v>-0.34186224604042498</v>
      </c>
      <c r="AF209">
        <v>-5.5111231403140301E-3</v>
      </c>
      <c r="AG209">
        <v>8.3190613916963294E-2</v>
      </c>
      <c r="AH209">
        <v>0.225301137660083</v>
      </c>
      <c r="AI209">
        <v>1.57536240663564</v>
      </c>
      <c r="AJ209">
        <v>-0.93526867531670699</v>
      </c>
      <c r="AK209">
        <v>-1.7944023751457001E-2</v>
      </c>
      <c r="AL209">
        <v>-0.99349538517618796</v>
      </c>
      <c r="AM209">
        <v>-0.70651551344814201</v>
      </c>
      <c r="AN209">
        <v>-0.62439320658367103</v>
      </c>
      <c r="AO209">
        <v>-0.586119031607503</v>
      </c>
      <c r="AP209">
        <v>-0.31324068511536401</v>
      </c>
      <c r="AQ209">
        <v>0.86359146552767396</v>
      </c>
      <c r="AR209">
        <v>-0.379787649546041</v>
      </c>
      <c r="AS209">
        <v>3.47793497660337</v>
      </c>
      <c r="AT209">
        <v>-0.70568151597928597</v>
      </c>
      <c r="AU209">
        <v>-0.214394975409195</v>
      </c>
      <c r="AV209">
        <v>-0.55121669068944501</v>
      </c>
      <c r="AW209">
        <v>0.43533764206395298</v>
      </c>
      <c r="AX209">
        <v>-0.58013762619244902</v>
      </c>
      <c r="AY209">
        <v>0.109320196091423</v>
      </c>
      <c r="AZ209">
        <v>-0.39865944412167198</v>
      </c>
      <c r="BA209">
        <v>-0.62974333003007499</v>
      </c>
      <c r="BB209">
        <v>-0.57730541821519898</v>
      </c>
      <c r="BC209">
        <v>0.16078246468010199</v>
      </c>
      <c r="BD209">
        <v>-0.61826795930963696</v>
      </c>
      <c r="BE209">
        <v>-0.40128668045760002</v>
      </c>
    </row>
    <row r="210" spans="1:57" x14ac:dyDescent="0.3">
      <c r="A210" t="s">
        <v>263</v>
      </c>
      <c r="B210">
        <v>-0.15788955856867501</v>
      </c>
      <c r="C210">
        <v>-0.44587197601295803</v>
      </c>
      <c r="D210">
        <v>-0.85666339963690397</v>
      </c>
      <c r="E210">
        <v>-0.771655746999657</v>
      </c>
      <c r="F210">
        <v>-0.373248245569756</v>
      </c>
      <c r="G210">
        <v>-0.55398106802755098</v>
      </c>
      <c r="H210">
        <v>4.7896232720113998</v>
      </c>
      <c r="I210">
        <v>-0.50895475754916797</v>
      </c>
      <c r="J210">
        <v>0.65403850436372202</v>
      </c>
      <c r="K210">
        <v>0.957826813975997</v>
      </c>
      <c r="L210">
        <v>-2.4566922180032501E-2</v>
      </c>
      <c r="M210">
        <v>-0.43585055081217999</v>
      </c>
      <c r="N210">
        <v>0.57606187950266596</v>
      </c>
      <c r="O210">
        <v>-0.680156842022416</v>
      </c>
      <c r="P210">
        <v>-0.60025993076601802</v>
      </c>
      <c r="Q210">
        <v>-0.52699046082289003</v>
      </c>
      <c r="R210">
        <v>-0.680338004525746</v>
      </c>
      <c r="S210">
        <v>4.2837778260221997E-2</v>
      </c>
      <c r="T210">
        <v>1.89773727888077</v>
      </c>
      <c r="U210">
        <v>-0.41080069599965102</v>
      </c>
      <c r="V210">
        <v>1.6716179911868201</v>
      </c>
      <c r="W210">
        <v>-0.16096938561468699</v>
      </c>
      <c r="X210">
        <v>0.19248510427360599</v>
      </c>
      <c r="Y210">
        <v>-0.40693001516619998</v>
      </c>
      <c r="Z210">
        <v>9.06750210442447E-2</v>
      </c>
      <c r="AA210">
        <v>0.35262609945830597</v>
      </c>
      <c r="AB210">
        <v>-0.83968034328487495</v>
      </c>
      <c r="AC210">
        <v>1.82839277499833</v>
      </c>
      <c r="AD210">
        <v>-0.75650785523420006</v>
      </c>
      <c r="AE210">
        <v>1.2327736335925501</v>
      </c>
      <c r="AF210">
        <v>1.1968249531530299</v>
      </c>
      <c r="AG210">
        <v>-0.33868366663275101</v>
      </c>
      <c r="AH210">
        <v>-0.150700144882113</v>
      </c>
      <c r="AI210">
        <v>-0.26985450222224</v>
      </c>
      <c r="AJ210">
        <v>-0.59604395192544102</v>
      </c>
      <c r="AK210">
        <v>-0.391212287080482</v>
      </c>
      <c r="AL210">
        <v>-0.75565787780490501</v>
      </c>
      <c r="AM210">
        <v>-0.59411205066452899</v>
      </c>
      <c r="AN210">
        <v>-0.19089451500375401</v>
      </c>
      <c r="AO210">
        <v>-0.37378398677617902</v>
      </c>
      <c r="AP210">
        <v>-0.56593573226963401</v>
      </c>
      <c r="AQ210">
        <v>0.82042972448530804</v>
      </c>
      <c r="AR210">
        <v>-0.37614764749398499</v>
      </c>
      <c r="AS210">
        <v>-1.7330740175781101</v>
      </c>
      <c r="AT210">
        <v>0.34591597021702802</v>
      </c>
      <c r="AU210">
        <v>-0.52706324564576001</v>
      </c>
      <c r="AV210">
        <v>-0.49278212017425899</v>
      </c>
      <c r="AW210">
        <v>0.250591090729192</v>
      </c>
      <c r="AX210">
        <v>-0.64595842411247695</v>
      </c>
      <c r="AY210">
        <v>0.15503272598808901</v>
      </c>
      <c r="AZ210">
        <v>-0.69178204852622205</v>
      </c>
      <c r="BA210">
        <v>-0.70708017665475498</v>
      </c>
      <c r="BB210">
        <v>1.73627505259385</v>
      </c>
      <c r="BC210">
        <v>0.53603961126326605</v>
      </c>
      <c r="BD210">
        <v>-0.69763228794591503</v>
      </c>
      <c r="BE210">
        <v>-3.8090837791319401E-2</v>
      </c>
    </row>
    <row r="211" spans="1:57" x14ac:dyDescent="0.3">
      <c r="A211" t="s">
        <v>264</v>
      </c>
      <c r="B211">
        <v>-0.223982177836096</v>
      </c>
      <c r="C211">
        <v>-0.82290441136744696</v>
      </c>
      <c r="D211">
        <v>-0.828000860352058</v>
      </c>
      <c r="E211">
        <v>-0.53229303641806003</v>
      </c>
      <c r="F211">
        <v>-0.61557224126242205</v>
      </c>
      <c r="G211">
        <v>-0.562609719200173</v>
      </c>
      <c r="H211">
        <v>0.54554260079862904</v>
      </c>
      <c r="I211">
        <v>1.71316694598118</v>
      </c>
      <c r="J211">
        <v>0.40410414644280002</v>
      </c>
      <c r="K211">
        <v>0.91097835308749597</v>
      </c>
      <c r="L211">
        <v>-0.50659236374500105</v>
      </c>
      <c r="M211">
        <v>0.21897884185807401</v>
      </c>
      <c r="N211">
        <v>-0.203492446217963</v>
      </c>
      <c r="O211">
        <v>-0.76268192052734096</v>
      </c>
      <c r="P211">
        <v>-1.1884295150750399</v>
      </c>
      <c r="Q211">
        <v>0.17593527450532301</v>
      </c>
      <c r="R211">
        <v>1.1529205788927701</v>
      </c>
      <c r="S211">
        <v>1.3098595599845499</v>
      </c>
      <c r="T211">
        <v>-0.75773732113932402</v>
      </c>
      <c r="U211">
        <v>-0.49034367698985198</v>
      </c>
      <c r="V211">
        <v>1.50550636648745</v>
      </c>
      <c r="W211">
        <v>3.8669020461085399E-3</v>
      </c>
      <c r="X211">
        <v>1.8693089405596499</v>
      </c>
      <c r="Y211">
        <v>-0.26939730359730002</v>
      </c>
      <c r="Z211">
        <v>0.28044959051680901</v>
      </c>
      <c r="AA211">
        <v>-0.55503057217209995</v>
      </c>
      <c r="AB211">
        <v>-0.86878497726576198</v>
      </c>
      <c r="AC211">
        <v>-0.361382799878745</v>
      </c>
      <c r="AD211">
        <v>-0.63111646826315204</v>
      </c>
      <c r="AE211">
        <v>-7.4813833722659397E-3</v>
      </c>
      <c r="AF211">
        <v>-2.5143732892104702</v>
      </c>
      <c r="AG211">
        <v>1.0052536852470699</v>
      </c>
      <c r="AH211">
        <v>2.08799239075771</v>
      </c>
      <c r="AI211">
        <v>2.5126616995523401</v>
      </c>
      <c r="AJ211">
        <v>0.33072405359969198</v>
      </c>
      <c r="AK211">
        <v>-0.51351167070707104</v>
      </c>
      <c r="AL211">
        <v>-0.49822918044266801</v>
      </c>
      <c r="AM211">
        <v>-0.73029021589190402</v>
      </c>
      <c r="AN211">
        <v>-0.75706700422019102</v>
      </c>
      <c r="AO211">
        <v>-0.81308257410595297</v>
      </c>
      <c r="AP211">
        <v>-0.42204648422483199</v>
      </c>
      <c r="AQ211">
        <v>1.62453742160496</v>
      </c>
      <c r="AR211">
        <v>-0.248218750960365</v>
      </c>
      <c r="AS211">
        <v>1.73843356106661</v>
      </c>
      <c r="AT211">
        <v>1.65627061628034</v>
      </c>
      <c r="AU211">
        <v>-0.42151299455000801</v>
      </c>
      <c r="AV211">
        <v>0.39808058073568298</v>
      </c>
      <c r="AW211">
        <v>-0.88358592660021995</v>
      </c>
      <c r="AX211">
        <v>-0.81550494493964298</v>
      </c>
      <c r="AY211">
        <v>-0.13291468265846201</v>
      </c>
      <c r="AZ211">
        <v>-1.2004283137242799</v>
      </c>
      <c r="BA211">
        <v>0.108515297196853</v>
      </c>
      <c r="BB211">
        <v>0.742345058819457</v>
      </c>
      <c r="BC211">
        <v>-0.94438720203851101</v>
      </c>
      <c r="BD211">
        <v>-0.90523313476646905</v>
      </c>
      <c r="BE211">
        <v>-0.30721290230039999</v>
      </c>
    </row>
    <row r="212" spans="1:57" x14ac:dyDescent="0.3">
      <c r="A212" t="s">
        <v>265</v>
      </c>
      <c r="B212">
        <v>-0.391141366018673</v>
      </c>
      <c r="C212">
        <v>-0.32624747728790499</v>
      </c>
      <c r="D212">
        <v>-0.10213974016895901</v>
      </c>
      <c r="E212">
        <v>-0.243014475652642</v>
      </c>
      <c r="F212">
        <v>-0.646433767160705</v>
      </c>
      <c r="G212">
        <v>-0.30316900702121902</v>
      </c>
      <c r="H212">
        <v>-2.3630251341400998</v>
      </c>
      <c r="I212">
        <v>-0.358575990600976</v>
      </c>
      <c r="J212">
        <v>-0.62591551279755697</v>
      </c>
      <c r="K212">
        <v>0.64752057010192698</v>
      </c>
      <c r="L212">
        <v>-0.44680086060107699</v>
      </c>
      <c r="M212">
        <v>0.201662734792769</v>
      </c>
      <c r="N212">
        <v>-0.25634261168357803</v>
      </c>
      <c r="O212">
        <v>-0.547369079883266</v>
      </c>
      <c r="P212">
        <v>-0.35141170831250201</v>
      </c>
      <c r="Q212">
        <v>-0.182645019771593</v>
      </c>
      <c r="R212">
        <v>-0.26249119152253703</v>
      </c>
      <c r="S212">
        <v>0.47915335144114202</v>
      </c>
      <c r="T212">
        <v>4.4249881887078603E-2</v>
      </c>
      <c r="U212">
        <v>-0.45614897763564299</v>
      </c>
      <c r="V212">
        <v>1.0615394131258999</v>
      </c>
      <c r="W212">
        <v>-0.317137318656666</v>
      </c>
      <c r="X212">
        <v>0.39439557808638898</v>
      </c>
      <c r="Y212">
        <v>-0.31203920455577899</v>
      </c>
      <c r="Z212">
        <v>1.3380189951704999</v>
      </c>
      <c r="AA212">
        <v>-0.207261021432597</v>
      </c>
      <c r="AB212">
        <v>-0.48589977496325298</v>
      </c>
      <c r="AC212">
        <v>-0.97644389852148705</v>
      </c>
      <c r="AD212">
        <v>-0.18764375051738399</v>
      </c>
      <c r="AE212">
        <v>0.279006010956519</v>
      </c>
      <c r="AF212">
        <v>1.0122424224403701</v>
      </c>
      <c r="AG212">
        <v>0.41683460729942101</v>
      </c>
      <c r="AH212">
        <v>1.1114576281411599</v>
      </c>
      <c r="AI212">
        <v>1.71672594117392</v>
      </c>
      <c r="AJ212">
        <v>-5.2292990832800097E-2</v>
      </c>
      <c r="AK212">
        <v>-0.46126228190878199</v>
      </c>
      <c r="AL212">
        <v>-0.448219299402981</v>
      </c>
      <c r="AM212">
        <v>-0.465210905757871</v>
      </c>
      <c r="AN212">
        <v>-0.38668536952057297</v>
      </c>
      <c r="AO212">
        <v>-4.7110599760839802E-3</v>
      </c>
      <c r="AP212">
        <v>-0.227876048074726</v>
      </c>
      <c r="AQ212">
        <v>0.34388997676632599</v>
      </c>
      <c r="AR212">
        <v>0.50122246505325696</v>
      </c>
      <c r="AS212">
        <v>5.6690369453253897</v>
      </c>
      <c r="AT212">
        <v>0.27590754828214398</v>
      </c>
      <c r="AU212">
        <v>-0.74698581759631599</v>
      </c>
      <c r="AV212">
        <v>-0.14291546168654201</v>
      </c>
      <c r="AW212">
        <v>-0.68665683374226505</v>
      </c>
      <c r="AX212">
        <v>-0.46213658892653298</v>
      </c>
      <c r="AY212">
        <v>-0.126952173555511</v>
      </c>
      <c r="AZ212">
        <v>0.84514023733168997</v>
      </c>
      <c r="BA212">
        <v>-8.2272602842359696E-2</v>
      </c>
      <c r="BB212">
        <v>-0.55608844927071799</v>
      </c>
      <c r="BC212">
        <v>-9.4469573394752801E-2</v>
      </c>
      <c r="BD212">
        <v>-0.31210827893876503</v>
      </c>
      <c r="BE212">
        <v>-0.73186368304223903</v>
      </c>
    </row>
    <row r="213" spans="1:57" x14ac:dyDescent="0.3">
      <c r="A213" t="s">
        <v>266</v>
      </c>
      <c r="B213">
        <v>-0.36101442821505098</v>
      </c>
      <c r="C213">
        <v>-0.54991710510938596</v>
      </c>
      <c r="D213">
        <v>-0.62847236256764605</v>
      </c>
      <c r="E213">
        <v>-0.37472380909900099</v>
      </c>
      <c r="F213">
        <v>-0.55457663852823602</v>
      </c>
      <c r="G213">
        <v>-0.33908928965804402</v>
      </c>
      <c r="H213">
        <v>-4.2600370192718104</v>
      </c>
      <c r="I213">
        <v>-0.274882182497725</v>
      </c>
      <c r="J213">
        <v>1.6063749058228101</v>
      </c>
      <c r="K213">
        <v>2.36575553781076</v>
      </c>
      <c r="L213">
        <v>-0.62493698810765497</v>
      </c>
      <c r="M213">
        <v>3.1195196341697303E-4</v>
      </c>
      <c r="N213">
        <v>0.16338829273463801</v>
      </c>
      <c r="O213">
        <v>-0.78665040749903503</v>
      </c>
      <c r="P213">
        <v>0.211319495540879</v>
      </c>
      <c r="Q213">
        <v>-0.108895256643779</v>
      </c>
      <c r="R213">
        <v>0.44581006206924201</v>
      </c>
      <c r="S213">
        <v>0.51196892967562002</v>
      </c>
      <c r="T213">
        <v>-0.55185684781220601</v>
      </c>
      <c r="U213">
        <v>-0.51103994804766295</v>
      </c>
      <c r="V213">
        <v>2.1456403703870799</v>
      </c>
      <c r="W213">
        <v>-0.46573338360953198</v>
      </c>
      <c r="X213">
        <v>1.36029081477679</v>
      </c>
      <c r="Y213">
        <v>-0.56949980605362804</v>
      </c>
      <c r="Z213">
        <v>-0.40613330108878298</v>
      </c>
      <c r="AA213">
        <v>0.12794260552109399</v>
      </c>
      <c r="AB213">
        <v>-0.67294345164457103</v>
      </c>
      <c r="AC213">
        <v>0.16922216424588499</v>
      </c>
      <c r="AD213">
        <v>-0.52083991678879404</v>
      </c>
      <c r="AE213">
        <v>0.99469237175960501</v>
      </c>
      <c r="AF213">
        <v>1.1665068232804201</v>
      </c>
      <c r="AG213">
        <v>-0.187920442462643</v>
      </c>
      <c r="AH213">
        <v>1.0778573838388501</v>
      </c>
      <c r="AI213">
        <v>1.7039174317985799</v>
      </c>
      <c r="AJ213">
        <v>-0.65758916791004796</v>
      </c>
      <c r="AK213">
        <v>-0.464122847414499</v>
      </c>
      <c r="AL213">
        <v>-0.38815193315767199</v>
      </c>
      <c r="AM213">
        <v>-0.145090182129715</v>
      </c>
      <c r="AN213">
        <v>-0.36867724559571702</v>
      </c>
      <c r="AO213">
        <v>-8.2129898960501699E-2</v>
      </c>
      <c r="AP213">
        <v>-0.52645422821410304</v>
      </c>
      <c r="AQ213">
        <v>-0.50405573537077597</v>
      </c>
      <c r="AR213">
        <v>-8.5500457538062999E-2</v>
      </c>
      <c r="AS213">
        <v>2.693778058475</v>
      </c>
      <c r="AT213">
        <v>0.489664879182102</v>
      </c>
      <c r="AU213">
        <v>-0.53163992963631201</v>
      </c>
      <c r="AV213">
        <v>-0.14512352325899999</v>
      </c>
      <c r="AW213">
        <v>-0.22837299475343101</v>
      </c>
      <c r="AX213">
        <v>-0.70160596789944196</v>
      </c>
      <c r="AY213">
        <v>-0.41305568901001999</v>
      </c>
      <c r="AZ213">
        <v>0.21287152133561299</v>
      </c>
      <c r="BA213">
        <v>-0.17736158097055099</v>
      </c>
      <c r="BB213">
        <v>0.55727656224605604</v>
      </c>
      <c r="BC213">
        <v>0.37070572841719401</v>
      </c>
      <c r="BD213">
        <v>-0.37518263109247901</v>
      </c>
      <c r="BE213">
        <v>0.16798070673586901</v>
      </c>
    </row>
    <row r="214" spans="1:57" x14ac:dyDescent="0.3">
      <c r="A214" t="s">
        <v>267</v>
      </c>
      <c r="B214">
        <v>-0.16000184749641999</v>
      </c>
      <c r="C214">
        <v>-0.107068285299166</v>
      </c>
      <c r="D214">
        <v>-0.282433711990211</v>
      </c>
      <c r="E214">
        <v>-0.24475267600374301</v>
      </c>
      <c r="F214">
        <v>-0.192099192633367</v>
      </c>
      <c r="G214">
        <v>-0.32843901615631499</v>
      </c>
      <c r="H214">
        <v>6.8674023762630103</v>
      </c>
      <c r="I214">
        <v>-0.16368834195529</v>
      </c>
      <c r="J214">
        <v>0.280353136543534</v>
      </c>
      <c r="K214">
        <v>0.18189708207865199</v>
      </c>
      <c r="L214">
        <v>-4.4593111837796198E-2</v>
      </c>
      <c r="M214">
        <v>-0.31865189394402799</v>
      </c>
      <c r="N214">
        <v>-5.42450605163129E-2</v>
      </c>
      <c r="O214">
        <v>-0.32004487416426203</v>
      </c>
      <c r="P214">
        <v>-0.27348435340541799</v>
      </c>
      <c r="Q214">
        <v>-0.28684095727938203</v>
      </c>
      <c r="R214">
        <v>-9.0124296678237101E-3</v>
      </c>
      <c r="S214">
        <v>7.2090860675280505E-2</v>
      </c>
      <c r="T214">
        <v>0.46992223771423802</v>
      </c>
      <c r="U214">
        <v>-0.210561181561189</v>
      </c>
      <c r="V214">
        <v>5.5173193018861102E-2</v>
      </c>
      <c r="W214">
        <v>-0.247074394454634</v>
      </c>
      <c r="X214">
        <v>-0.25729751488519098</v>
      </c>
      <c r="Y214">
        <v>-0.30724978983421503</v>
      </c>
      <c r="Z214">
        <v>2.0357197481181601</v>
      </c>
      <c r="AA214">
        <v>-0.20073409388757199</v>
      </c>
      <c r="AB214">
        <v>-0.33731779730737599</v>
      </c>
      <c r="AC214">
        <v>0.26242689957894799</v>
      </c>
      <c r="AD214">
        <v>-0.18240881805932199</v>
      </c>
      <c r="AE214">
        <v>0.109606928767454</v>
      </c>
      <c r="AF214">
        <v>-0.38377274454492999</v>
      </c>
      <c r="AG214">
        <v>-0.21540420022842</v>
      </c>
      <c r="AH214">
        <v>-0.24825593139201099</v>
      </c>
      <c r="AI214">
        <v>8.7260040128478294E-2</v>
      </c>
      <c r="AJ214">
        <v>-0.18316047954773099</v>
      </c>
      <c r="AK214">
        <v>-0.154753182586054</v>
      </c>
      <c r="AL214">
        <v>-0.44569790519410502</v>
      </c>
      <c r="AM214">
        <v>-0.21269657314278401</v>
      </c>
      <c r="AN214">
        <v>-0.170115850977509</v>
      </c>
      <c r="AO214">
        <v>-0.36285328025673103</v>
      </c>
      <c r="AP214">
        <v>-0.32164357548538097</v>
      </c>
      <c r="AQ214">
        <v>-4.2856137506035702E-2</v>
      </c>
      <c r="AR214">
        <v>-0.246058400807498</v>
      </c>
      <c r="AS214">
        <v>-0.53013642587622301</v>
      </c>
      <c r="AT214">
        <v>-0.15211821368756201</v>
      </c>
      <c r="AU214">
        <v>-0.24831757529534401</v>
      </c>
      <c r="AV214">
        <v>-0.40019767364679698</v>
      </c>
      <c r="AW214">
        <v>-3.4827475062910201E-2</v>
      </c>
      <c r="AX214">
        <v>-0.38414175379398702</v>
      </c>
      <c r="AY214">
        <v>-6.4110277951616099E-2</v>
      </c>
      <c r="AZ214">
        <v>-0.484448734294466</v>
      </c>
      <c r="BA214">
        <v>-0.34871275031889798</v>
      </c>
      <c r="BB214">
        <v>0.250711026073001</v>
      </c>
      <c r="BC214">
        <v>-0.12884799482516199</v>
      </c>
      <c r="BD214">
        <v>-0.307268015324622</v>
      </c>
      <c r="BE214">
        <v>-7.4169034873815404E-2</v>
      </c>
    </row>
    <row r="215" spans="1:57" x14ac:dyDescent="0.3">
      <c r="A215" t="s">
        <v>268</v>
      </c>
      <c r="B215">
        <v>0.29390865591586102</v>
      </c>
      <c r="C215">
        <v>0.4546385450189</v>
      </c>
      <c r="D215">
        <v>-0.40764027600660602</v>
      </c>
      <c r="E215">
        <v>2.12920943943277E-2</v>
      </c>
      <c r="F215">
        <v>-0.79171459868222505</v>
      </c>
      <c r="G215">
        <v>-0.64388328866035505</v>
      </c>
      <c r="H215">
        <v>5.1592600800806103</v>
      </c>
      <c r="I215">
        <v>0.17228134406613699</v>
      </c>
      <c r="J215">
        <v>0.36554519952354197</v>
      </c>
      <c r="K215">
        <v>1.37033041060002</v>
      </c>
      <c r="L215">
        <v>-0.61275701629332202</v>
      </c>
      <c r="M215">
        <v>0.46778517137467601</v>
      </c>
      <c r="N215">
        <v>0.28665926579807</v>
      </c>
      <c r="O215">
        <v>-0.702909715555465</v>
      </c>
      <c r="P215">
        <v>-0.45224104716764302</v>
      </c>
      <c r="Q215">
        <v>-0.18933958240381499</v>
      </c>
      <c r="R215">
        <v>8.0920475228171695E-2</v>
      </c>
      <c r="S215">
        <v>0.21729916054445</v>
      </c>
      <c r="T215">
        <v>0.98795224992566499</v>
      </c>
      <c r="U215">
        <v>-0.62113697956302905</v>
      </c>
      <c r="V215">
        <v>1.4100443552655799</v>
      </c>
      <c r="W215">
        <v>-0.24570516155448999</v>
      </c>
      <c r="X215">
        <v>-0.78580101913672096</v>
      </c>
      <c r="Y215">
        <v>-0.411622091512029</v>
      </c>
      <c r="Z215">
        <v>0.26710334585011097</v>
      </c>
      <c r="AA215">
        <v>-0.465014866880958</v>
      </c>
      <c r="AB215">
        <v>-0.75520501929140604</v>
      </c>
      <c r="AC215">
        <v>0.59982303186965702</v>
      </c>
      <c r="AD215">
        <v>-0.302282115959432</v>
      </c>
      <c r="AE215">
        <v>1.10159165913571</v>
      </c>
      <c r="AF215">
        <v>-2.6814229109329499</v>
      </c>
      <c r="AG215">
        <v>0.16143456396410699</v>
      </c>
      <c r="AH215">
        <v>0.32312918237737798</v>
      </c>
      <c r="AI215">
        <v>1.32670042362329</v>
      </c>
      <c r="AJ215">
        <v>-7.0362342330004699E-2</v>
      </c>
      <c r="AK215">
        <v>-0.56053358146025201</v>
      </c>
      <c r="AL215">
        <v>-4.5086365885812297E-3</v>
      </c>
      <c r="AM215">
        <v>-0.53755038792699605</v>
      </c>
      <c r="AN215">
        <v>-0.425661515408226</v>
      </c>
      <c r="AO215">
        <v>-0.60346169343088396</v>
      </c>
      <c r="AP215">
        <v>-0.66520377728975899</v>
      </c>
      <c r="AQ215">
        <v>9.6044569130989202E-2</v>
      </c>
      <c r="AR215">
        <v>-0.15377149473902299</v>
      </c>
      <c r="AS215">
        <v>-0.48434224644642598</v>
      </c>
      <c r="AT215">
        <v>0.864663322453328</v>
      </c>
      <c r="AU215">
        <v>-0.29173168910590003</v>
      </c>
      <c r="AV215">
        <v>-0.72984061073638995</v>
      </c>
      <c r="AW215">
        <v>-0.155043019113111</v>
      </c>
      <c r="AX215">
        <v>-0.49981854324307901</v>
      </c>
      <c r="AY215">
        <v>0.73019203861246096</v>
      </c>
      <c r="AZ215">
        <v>0.18107921967542201</v>
      </c>
      <c r="BA215">
        <v>-0.35534967997273897</v>
      </c>
      <c r="BB215">
        <v>0.63482005278878995</v>
      </c>
      <c r="BC215">
        <v>-1.5301503483797301</v>
      </c>
      <c r="BD215">
        <v>-0.73842609754682198</v>
      </c>
      <c r="BE215">
        <v>0.29993293610111899</v>
      </c>
    </row>
    <row r="216" spans="1:57" x14ac:dyDescent="0.3">
      <c r="A216" t="s">
        <v>269</v>
      </c>
      <c r="B216">
        <v>0.153002219843246</v>
      </c>
      <c r="C216">
        <v>-0.13209022793074399</v>
      </c>
      <c r="D216">
        <v>-0.45617214558618402</v>
      </c>
      <c r="E216">
        <v>-0.264849444542817</v>
      </c>
      <c r="F216">
        <v>4.2916797633485E-2</v>
      </c>
      <c r="G216">
        <v>-0.42173785895141302</v>
      </c>
      <c r="H216">
        <v>6.5489140998452404</v>
      </c>
      <c r="I216">
        <v>-0.164970571971433</v>
      </c>
      <c r="J216">
        <v>0.52800315640529105</v>
      </c>
      <c r="K216">
        <v>0.47134909666715902</v>
      </c>
      <c r="L216">
        <v>-0.11504147513942201</v>
      </c>
      <c r="M216">
        <v>1.8637110225425999E-2</v>
      </c>
      <c r="N216">
        <v>-0.123077410698799</v>
      </c>
      <c r="O216">
        <v>-0.570949114161027</v>
      </c>
      <c r="P216">
        <v>-0.44740534150773498</v>
      </c>
      <c r="Q216">
        <v>1.6783044077572602E-2</v>
      </c>
      <c r="R216">
        <v>-0.34374834907364898</v>
      </c>
      <c r="S216">
        <v>-9.2466094536027998E-2</v>
      </c>
      <c r="T216">
        <v>-0.15952285910401001</v>
      </c>
      <c r="U216">
        <v>-0.58271161660228799</v>
      </c>
      <c r="V216">
        <v>0.78845315247265402</v>
      </c>
      <c r="W216">
        <v>-0.460589084989321</v>
      </c>
      <c r="X216">
        <v>0.36134563936522102</v>
      </c>
      <c r="Y216">
        <v>-0.69642218784378795</v>
      </c>
      <c r="Z216">
        <v>-1.79478910543341</v>
      </c>
      <c r="AA216">
        <v>-0.400340296511281</v>
      </c>
      <c r="AB216">
        <v>-0.44194798070208702</v>
      </c>
      <c r="AC216">
        <v>-0.48991623040431498</v>
      </c>
      <c r="AD216">
        <v>1.53879184862999E-2</v>
      </c>
      <c r="AE216">
        <v>0.100246212419174</v>
      </c>
      <c r="AF216">
        <v>0.260254474072802</v>
      </c>
      <c r="AG216">
        <v>-0.39313755027016201</v>
      </c>
      <c r="AH216">
        <v>0.48143098436940002</v>
      </c>
      <c r="AI216">
        <v>1.00517944506338</v>
      </c>
      <c r="AJ216">
        <v>-9.1050925388686699E-2</v>
      </c>
      <c r="AK216">
        <v>-0.157411085457801</v>
      </c>
      <c r="AL216">
        <v>-0.28028146452131703</v>
      </c>
      <c r="AM216">
        <v>-0.219725363354768</v>
      </c>
      <c r="AN216">
        <v>-0.150603311137287</v>
      </c>
      <c r="AO216">
        <v>-0.24078566476645699</v>
      </c>
      <c r="AP216">
        <v>-0.48958093138773501</v>
      </c>
      <c r="AQ216">
        <v>0.228313611991728</v>
      </c>
      <c r="AR216">
        <v>-0.36515249346033202</v>
      </c>
      <c r="AS216">
        <v>-0.62462742259717197</v>
      </c>
      <c r="AT216">
        <v>-0.13154894609279899</v>
      </c>
      <c r="AU216">
        <v>0.21248530330569701</v>
      </c>
      <c r="AV216">
        <v>-0.271932412679319</v>
      </c>
      <c r="AW216">
        <v>-0.42948051433615902</v>
      </c>
      <c r="AX216">
        <v>-0.35048443442914201</v>
      </c>
      <c r="AY216">
        <v>0.356846119192755</v>
      </c>
      <c r="AZ216">
        <v>0.56555796656713897</v>
      </c>
      <c r="BA216">
        <v>-0.23551094404603201</v>
      </c>
      <c r="BB216">
        <v>-0.26251272249129198</v>
      </c>
      <c r="BC216">
        <v>0.99652190539063701</v>
      </c>
      <c r="BD216">
        <v>-0.45609302354685899</v>
      </c>
      <c r="BE216">
        <v>0.157038348258767</v>
      </c>
    </row>
    <row r="217" spans="1:57" x14ac:dyDescent="0.3">
      <c r="A217" t="s">
        <v>270</v>
      </c>
      <c r="B217">
        <v>-0.108641325823035</v>
      </c>
      <c r="C217">
        <v>-0.49430348798172402</v>
      </c>
      <c r="D217">
        <v>-0.53438872153608497</v>
      </c>
      <c r="E217">
        <v>-0.44195316088408299</v>
      </c>
      <c r="F217">
        <v>-0.39075833280336503</v>
      </c>
      <c r="G217">
        <v>-9.0306035240831292E-3</v>
      </c>
      <c r="H217">
        <v>6.7419516249779097</v>
      </c>
      <c r="I217">
        <v>-0.222274226022355</v>
      </c>
      <c r="J217">
        <v>0.104708768424631</v>
      </c>
      <c r="K217">
        <v>0.14887091919773801</v>
      </c>
      <c r="L217">
        <v>-0.35768817433205802</v>
      </c>
      <c r="M217">
        <v>0.14793060949914699</v>
      </c>
      <c r="N217">
        <v>0.104625664059847</v>
      </c>
      <c r="O217">
        <v>-0.43539905471256801</v>
      </c>
      <c r="P217">
        <v>-0.36446212236414699</v>
      </c>
      <c r="Q217">
        <v>-0.186140796236057</v>
      </c>
      <c r="R217">
        <v>-0.324114577041623</v>
      </c>
      <c r="S217">
        <v>0.19351773947203399</v>
      </c>
      <c r="T217">
        <v>0.45081166015523499</v>
      </c>
      <c r="U217">
        <v>-0.42253952327842398</v>
      </c>
      <c r="V217">
        <v>0.31679767395514902</v>
      </c>
      <c r="W217">
        <v>-0.25059046409826302</v>
      </c>
      <c r="X217">
        <v>0.45163170815937598</v>
      </c>
      <c r="Y217">
        <v>-0.19385226840915501</v>
      </c>
      <c r="Z217">
        <v>1.80254275950788</v>
      </c>
      <c r="AA217">
        <v>-0.34685242564473201</v>
      </c>
      <c r="AB217">
        <v>-0.48806484176042703</v>
      </c>
      <c r="AC217">
        <v>-7.2432649198553203E-2</v>
      </c>
      <c r="AD217">
        <v>-0.30610066008259601</v>
      </c>
      <c r="AE217">
        <v>0.33437642806080098</v>
      </c>
      <c r="AF217">
        <v>-0.78308701418357296</v>
      </c>
      <c r="AG217">
        <v>-7.2396277745809007E-2</v>
      </c>
      <c r="AH217">
        <v>-9.7503297034938596E-2</v>
      </c>
      <c r="AI217">
        <v>-7.9612070304518598E-2</v>
      </c>
      <c r="AJ217">
        <v>-0.31943508552947297</v>
      </c>
      <c r="AK217">
        <v>-0.60826255962995501</v>
      </c>
      <c r="AL217">
        <v>-0.189199238816365</v>
      </c>
      <c r="AM217">
        <v>-0.42556972814465599</v>
      </c>
      <c r="AN217">
        <v>-0.230597970888099</v>
      </c>
      <c r="AO217">
        <v>-0.214666605841174</v>
      </c>
      <c r="AP217">
        <v>-0.42682921918822098</v>
      </c>
      <c r="AQ217">
        <v>0.52554176226651805</v>
      </c>
      <c r="AR217">
        <v>-0.179962580369113</v>
      </c>
      <c r="AS217">
        <v>0.32356936418780302</v>
      </c>
      <c r="AT217">
        <v>0.29863685677039498</v>
      </c>
      <c r="AU217">
        <v>0.34294119038840498</v>
      </c>
      <c r="AV217">
        <v>-0.23162834211115799</v>
      </c>
      <c r="AW217">
        <v>-0.37592823742775</v>
      </c>
      <c r="AX217">
        <v>-0.47557283181295701</v>
      </c>
      <c r="AY217">
        <v>-4.2993369286333502E-2</v>
      </c>
      <c r="AZ217">
        <v>-8.2217782483714003E-2</v>
      </c>
      <c r="BA217">
        <v>-0.32967896080110698</v>
      </c>
      <c r="BB217">
        <v>9.4573443838486093E-2</v>
      </c>
      <c r="BC217">
        <v>-0.41219224077812899</v>
      </c>
      <c r="BD217">
        <v>-0.43169389972164002</v>
      </c>
      <c r="BE217">
        <v>-0.42441344508933099</v>
      </c>
    </row>
    <row r="218" spans="1:57" x14ac:dyDescent="0.3">
      <c r="A218" t="s">
        <v>271</v>
      </c>
      <c r="B218">
        <v>-0.59521129739763001</v>
      </c>
      <c r="C218">
        <v>-4.2921413448815997E-2</v>
      </c>
      <c r="D218">
        <v>-0.72302474702172603</v>
      </c>
      <c r="E218">
        <v>-0.53908948003109503</v>
      </c>
      <c r="F218">
        <v>0.49525881508682401</v>
      </c>
      <c r="G218">
        <v>-0.90811887541316405</v>
      </c>
      <c r="H218">
        <v>3.2783199544093198</v>
      </c>
      <c r="I218">
        <v>1.46662097387801</v>
      </c>
      <c r="J218">
        <v>-0.40670990698915799</v>
      </c>
      <c r="K218">
        <v>1.0672666334021099</v>
      </c>
      <c r="L218">
        <v>0.55186905365527394</v>
      </c>
      <c r="M218">
        <v>0.99503535586959502</v>
      </c>
      <c r="N218">
        <v>-0.286328764338596</v>
      </c>
      <c r="O218">
        <v>-1.1077187679359599</v>
      </c>
      <c r="P218">
        <v>-1.0596422680292701</v>
      </c>
      <c r="Q218">
        <v>-0.20741589198202801</v>
      </c>
      <c r="R218">
        <v>-0.26420887748041999</v>
      </c>
      <c r="S218">
        <v>1.9163396326236899</v>
      </c>
      <c r="T218">
        <v>0.83245531535674699</v>
      </c>
      <c r="U218">
        <v>-1.1322638269480301</v>
      </c>
      <c r="V218">
        <v>1.4945642100009799</v>
      </c>
      <c r="W218">
        <v>-0.70210015293776995</v>
      </c>
      <c r="X218">
        <v>-0.78248633480324503</v>
      </c>
      <c r="Y218">
        <v>0.202736016701591</v>
      </c>
      <c r="Z218">
        <v>1.3722456468215201</v>
      </c>
      <c r="AA218">
        <v>-0.65805103578405999</v>
      </c>
      <c r="AB218">
        <v>-0.83852941395413205</v>
      </c>
      <c r="AC218">
        <v>0.830650604487426</v>
      </c>
      <c r="AD218">
        <v>6.5340020101881903E-3</v>
      </c>
      <c r="AE218">
        <v>-0.69853916015210504</v>
      </c>
      <c r="AF218">
        <v>-1.05918346418688</v>
      </c>
      <c r="AG218">
        <v>-0.41853060030454903</v>
      </c>
      <c r="AH218">
        <v>0.87347563401836403</v>
      </c>
      <c r="AI218">
        <v>1.8468649659874701</v>
      </c>
      <c r="AJ218">
        <v>-0.10630521482330101</v>
      </c>
      <c r="AK218">
        <v>-6.25099837801983E-2</v>
      </c>
      <c r="AL218">
        <v>0.107496467114902</v>
      </c>
      <c r="AM218">
        <v>-1.01589087342835</v>
      </c>
      <c r="AN218">
        <v>-0.41680365840456302</v>
      </c>
      <c r="AO218">
        <v>-0.202336087746909</v>
      </c>
      <c r="AP218">
        <v>-0.41638544502545699</v>
      </c>
      <c r="AQ218">
        <v>1.8614554327805899</v>
      </c>
      <c r="AR218">
        <v>-0.76935124942850197</v>
      </c>
      <c r="AS218">
        <v>-0.15041312667849499</v>
      </c>
      <c r="AT218">
        <v>0.50504927076766004</v>
      </c>
      <c r="AU218">
        <v>0.173509472840599</v>
      </c>
      <c r="AV218">
        <v>-0.70156939647572902</v>
      </c>
      <c r="AW218">
        <v>0.12799848099432101</v>
      </c>
      <c r="AX218">
        <v>-0.82478438728338799</v>
      </c>
      <c r="AY218">
        <v>1.3820790580022</v>
      </c>
      <c r="AZ218">
        <v>-2.3013521558436199</v>
      </c>
      <c r="BA218">
        <v>-0.89265373620008703</v>
      </c>
      <c r="BB218">
        <v>0.34210776440407298</v>
      </c>
      <c r="BC218">
        <v>-0.13568399644745599</v>
      </c>
      <c r="BD218">
        <v>-0.78192180716827298</v>
      </c>
      <c r="BE218">
        <v>-0.52189736334049297</v>
      </c>
    </row>
    <row r="219" spans="1:57" x14ac:dyDescent="0.3">
      <c r="A219" t="s">
        <v>272</v>
      </c>
      <c r="B219">
        <v>-0.83963814468950904</v>
      </c>
      <c r="C219">
        <v>-0.41104439321276998</v>
      </c>
      <c r="D219">
        <v>-0.71661926277385302</v>
      </c>
      <c r="E219">
        <v>-0.58466419038795603</v>
      </c>
      <c r="F219">
        <v>-0.12804764537001601</v>
      </c>
      <c r="G219">
        <v>-0.64495412517547002</v>
      </c>
      <c r="H219">
        <v>-2.2500955083113201</v>
      </c>
      <c r="I219">
        <v>0.80361157651754</v>
      </c>
      <c r="J219">
        <v>2.63820340719559</v>
      </c>
      <c r="K219">
        <v>-6.3219254360056903E-2</v>
      </c>
      <c r="L219">
        <v>-0.13322383664295101</v>
      </c>
      <c r="M219">
        <v>5.66620467592963E-2</v>
      </c>
      <c r="N219">
        <v>-0.144638609760809</v>
      </c>
      <c r="O219">
        <v>-0.75425953920361</v>
      </c>
      <c r="P219">
        <v>0.32262568496913702</v>
      </c>
      <c r="Q219">
        <v>-0.47877693029358798</v>
      </c>
      <c r="R219">
        <v>0.12864679690980699</v>
      </c>
      <c r="S219">
        <v>1.00193058447793</v>
      </c>
      <c r="T219">
        <v>3.85319863649603</v>
      </c>
      <c r="U219">
        <v>-0.27485406736208801</v>
      </c>
      <c r="V219">
        <v>-0.44550920763482799</v>
      </c>
      <c r="W219">
        <v>1.2464192417782301E-2</v>
      </c>
      <c r="X219">
        <v>-1.22117501889626</v>
      </c>
      <c r="Y219">
        <v>-0.42391593721066101</v>
      </c>
      <c r="Z219">
        <v>0.222013054123788</v>
      </c>
      <c r="AA219">
        <v>-0.15596689824170501</v>
      </c>
      <c r="AB219">
        <v>-0.64868784492233</v>
      </c>
      <c r="AC219">
        <v>0.94011424195412197</v>
      </c>
      <c r="AD219">
        <v>-0.61738415455850104</v>
      </c>
      <c r="AE219">
        <v>0.84745968799115101</v>
      </c>
      <c r="AF219">
        <v>2.9247180699394599</v>
      </c>
      <c r="AG219">
        <v>-9.5116447171207305E-2</v>
      </c>
      <c r="AH219">
        <v>1.15275831938017</v>
      </c>
      <c r="AI219">
        <v>9.2398972061738402E-2</v>
      </c>
      <c r="AJ219">
        <v>-0.63801934958259798</v>
      </c>
      <c r="AK219">
        <v>-0.13137117653792099</v>
      </c>
      <c r="AL219">
        <v>0.37785948190546198</v>
      </c>
      <c r="AM219">
        <v>-0.36920225867890899</v>
      </c>
      <c r="AN219">
        <v>-0.56404634326781999</v>
      </c>
      <c r="AO219">
        <v>-0.60648572720857497</v>
      </c>
      <c r="AP219">
        <v>0.16313907772792699</v>
      </c>
      <c r="AQ219">
        <v>-0.826621369577068</v>
      </c>
      <c r="AR219">
        <v>-0.302514119672326</v>
      </c>
      <c r="AS219">
        <v>0.96268232589659097</v>
      </c>
      <c r="AT219">
        <v>0.63280343667130301</v>
      </c>
      <c r="AU219">
        <v>-0.63073647889218099</v>
      </c>
      <c r="AV219">
        <v>1.4593781152323499E-2</v>
      </c>
      <c r="AW219">
        <v>0.46048725774916699</v>
      </c>
      <c r="AX219">
        <v>-0.467662551666367</v>
      </c>
      <c r="AY219">
        <v>-0.216814957181128</v>
      </c>
      <c r="AZ219">
        <v>-0.20655375688687899</v>
      </c>
      <c r="BA219">
        <v>-0.56841071966863499</v>
      </c>
      <c r="BB219">
        <v>-1.44029754622371</v>
      </c>
      <c r="BC219">
        <v>1.25010677993593</v>
      </c>
      <c r="BD219">
        <v>-0.79355486775148298</v>
      </c>
      <c r="BE219">
        <v>-6.4395173257149996E-2</v>
      </c>
    </row>
    <row r="220" spans="1:57" x14ac:dyDescent="0.3">
      <c r="A220" t="s">
        <v>273</v>
      </c>
      <c r="B220">
        <v>-0.25453789021524198</v>
      </c>
      <c r="C220">
        <v>-0.46206189952861898</v>
      </c>
      <c r="D220">
        <v>-0.57917225246636195</v>
      </c>
      <c r="E220">
        <v>-0.210971036382406</v>
      </c>
      <c r="F220">
        <v>9.2036024782199896E-2</v>
      </c>
      <c r="G220">
        <v>2.3115332435870901E-2</v>
      </c>
      <c r="H220">
        <v>-4.3601119881183097</v>
      </c>
      <c r="I220">
        <v>0.19679437310535</v>
      </c>
      <c r="J220">
        <v>-0.46135128610439402</v>
      </c>
      <c r="K220">
        <v>0.38348197378350402</v>
      </c>
      <c r="L220">
        <v>0.63593010126928096</v>
      </c>
      <c r="M220">
        <v>0.167223992755997</v>
      </c>
      <c r="N220">
        <v>7.3115655030500798E-2</v>
      </c>
      <c r="O220">
        <v>-0.41002912136055703</v>
      </c>
      <c r="P220">
        <v>-0.45226391142866701</v>
      </c>
      <c r="Q220">
        <v>-0.25730201137859599</v>
      </c>
      <c r="R220">
        <v>-0.188761051902611</v>
      </c>
      <c r="S220">
        <v>0.43719362551783902</v>
      </c>
      <c r="T220">
        <v>1.27358118287463</v>
      </c>
      <c r="U220">
        <v>-7.5382319359111397E-2</v>
      </c>
      <c r="V220">
        <v>1.00379495098854</v>
      </c>
      <c r="W220">
        <v>-0.564357325567163</v>
      </c>
      <c r="X220">
        <v>1.10938396924724</v>
      </c>
      <c r="Y220">
        <v>-0.76846486385069901</v>
      </c>
      <c r="Z220">
        <v>2.0543159405370099</v>
      </c>
      <c r="AA220">
        <v>-0.37602313600749299</v>
      </c>
      <c r="AB220">
        <v>-0.50170312449805199</v>
      </c>
      <c r="AC220">
        <v>0.16560913605382199</v>
      </c>
      <c r="AD220">
        <v>-0.55082880909517196</v>
      </c>
      <c r="AE220">
        <v>5.0063871941821103E-2</v>
      </c>
      <c r="AF220">
        <v>-0.614715242295514</v>
      </c>
      <c r="AG220">
        <v>0.12959083061577301</v>
      </c>
      <c r="AH220">
        <v>0.88559034991817198</v>
      </c>
      <c r="AI220">
        <v>0.86254971549664206</v>
      </c>
      <c r="AJ220">
        <v>-0.48953675057502499</v>
      </c>
      <c r="AK220">
        <v>-0.336238580672858</v>
      </c>
      <c r="AL220">
        <v>-0.37054246798568802</v>
      </c>
      <c r="AM220">
        <v>-0.68064020229897004</v>
      </c>
      <c r="AN220">
        <v>-0.116041670823262</v>
      </c>
      <c r="AO220">
        <v>-0.28556798074537398</v>
      </c>
      <c r="AP220">
        <v>-0.115717015599796</v>
      </c>
      <c r="AQ220">
        <v>2.6627652871543299</v>
      </c>
      <c r="AR220">
        <v>0.105170533065347</v>
      </c>
      <c r="AS220">
        <v>3.4111598044515898</v>
      </c>
      <c r="AT220">
        <v>0.59958433177596904</v>
      </c>
      <c r="AU220">
        <v>-0.29824371280769602</v>
      </c>
      <c r="AV220">
        <v>0.2547045995644</v>
      </c>
      <c r="AW220">
        <v>-5.8172096105814898E-2</v>
      </c>
      <c r="AX220">
        <v>-0.45566869343851901</v>
      </c>
      <c r="AY220">
        <v>0.13409548272709701</v>
      </c>
      <c r="AZ220">
        <v>-0.98593434169749095</v>
      </c>
      <c r="BA220">
        <v>-3.3730875994958699E-2</v>
      </c>
      <c r="BB220">
        <v>-0.569989435782006</v>
      </c>
      <c r="BC220">
        <v>-0.34395310378127403</v>
      </c>
      <c r="BD220">
        <v>-0.466337107689826</v>
      </c>
      <c r="BE220">
        <v>-1.6499759535407998E-2</v>
      </c>
    </row>
    <row r="221" spans="1:57" x14ac:dyDescent="0.3">
      <c r="A221" t="s">
        <v>274</v>
      </c>
      <c r="B221">
        <v>-0.236935971928455</v>
      </c>
      <c r="C221">
        <v>-0.344107529469586</v>
      </c>
      <c r="D221">
        <v>-0.53679970672195898</v>
      </c>
      <c r="E221">
        <v>-0.37247288915104698</v>
      </c>
      <c r="F221">
        <v>0.226104619927807</v>
      </c>
      <c r="G221">
        <v>5.1422950524043403E-3</v>
      </c>
      <c r="H221">
        <v>-2.8885903068324699</v>
      </c>
      <c r="I221">
        <v>0.47490395810449199</v>
      </c>
      <c r="J221">
        <v>0.62186062952305299</v>
      </c>
      <c r="K221">
        <v>-0.90878337380565799</v>
      </c>
      <c r="L221">
        <v>-0.309839914623389</v>
      </c>
      <c r="M221">
        <v>-1.8895277852092499E-2</v>
      </c>
      <c r="N221">
        <v>-0.38307053254312801</v>
      </c>
      <c r="O221">
        <v>-0.61447533817224198</v>
      </c>
      <c r="P221">
        <v>0.27316712420877198</v>
      </c>
      <c r="Q221">
        <v>-0.36585380780447002</v>
      </c>
      <c r="R221">
        <v>0.23702556421618201</v>
      </c>
      <c r="S221">
        <v>2.7720299350419699</v>
      </c>
      <c r="T221">
        <v>1.9146861088845599</v>
      </c>
      <c r="U221">
        <v>-0.13598127368513699</v>
      </c>
      <c r="V221">
        <v>6.9934878978265003E-2</v>
      </c>
      <c r="W221">
        <v>-0.35725244633650699</v>
      </c>
      <c r="X221">
        <v>1.1622938022368201</v>
      </c>
      <c r="Y221">
        <v>-0.28485172239721601</v>
      </c>
      <c r="Z221">
        <v>-3.5864958101939099</v>
      </c>
      <c r="AA221">
        <v>7.1891017717054098E-2</v>
      </c>
      <c r="AB221">
        <v>-0.47033701660855098</v>
      </c>
      <c r="AC221">
        <v>0.72813044043758901</v>
      </c>
      <c r="AD221">
        <v>-0.120468592165416</v>
      </c>
      <c r="AE221">
        <v>1.6151165184337899</v>
      </c>
      <c r="AF221">
        <v>2.7649329506090599</v>
      </c>
      <c r="AG221">
        <v>-0.35242322749076099</v>
      </c>
      <c r="AH221">
        <v>1.24970652304739</v>
      </c>
      <c r="AI221">
        <v>0.33725096858831899</v>
      </c>
      <c r="AJ221">
        <v>0.28142373275182098</v>
      </c>
      <c r="AK221">
        <v>-0.256905162030031</v>
      </c>
      <c r="AL221">
        <v>-0.53563805638773199</v>
      </c>
      <c r="AM221">
        <v>0.182969447290904</v>
      </c>
      <c r="AN221">
        <v>-0.48671038608984002</v>
      </c>
      <c r="AO221">
        <v>-0.38895514690657701</v>
      </c>
      <c r="AP221">
        <v>8.0753136521791405E-2</v>
      </c>
      <c r="AQ221">
        <v>-0.181016770506125</v>
      </c>
      <c r="AR221">
        <v>-6.9610609641051993E-2</v>
      </c>
      <c r="AS221">
        <v>1.27546546009444</v>
      </c>
      <c r="AT221">
        <v>-0.25418765680655098</v>
      </c>
      <c r="AU221">
        <v>-0.62364427020251401</v>
      </c>
      <c r="AV221">
        <v>-0.29288084031170297</v>
      </c>
      <c r="AW221">
        <v>0.39360015288042999</v>
      </c>
      <c r="AX221">
        <v>-0.45306250690825201</v>
      </c>
      <c r="AY221">
        <v>-0.51440510387208305</v>
      </c>
      <c r="AZ221">
        <v>8.0521201542002405E-3</v>
      </c>
      <c r="BA221">
        <v>-6.0074361329548499E-2</v>
      </c>
      <c r="BB221">
        <v>-0.79190764037761396</v>
      </c>
      <c r="BC221">
        <v>0.65720258165682299</v>
      </c>
      <c r="BD221">
        <v>-0.482053310565983</v>
      </c>
      <c r="BE221">
        <v>0.27504259335966802</v>
      </c>
    </row>
    <row r="222" spans="1:57" x14ac:dyDescent="0.3">
      <c r="A222" t="s">
        <v>275</v>
      </c>
      <c r="B222">
        <v>1.2947780064875699E-2</v>
      </c>
      <c r="C222">
        <v>-0.31413533970914398</v>
      </c>
      <c r="D222">
        <v>-0.38096259042915398</v>
      </c>
      <c r="E222">
        <v>-0.106661296793882</v>
      </c>
      <c r="F222">
        <v>8.4462887912978193E-2</v>
      </c>
      <c r="G222">
        <v>5.1509743747338702E-2</v>
      </c>
      <c r="H222">
        <v>-5.65209676779837</v>
      </c>
      <c r="I222">
        <v>0.53676092925534802</v>
      </c>
      <c r="J222">
        <v>-0.18590190775562701</v>
      </c>
      <c r="K222">
        <v>0.53154968156541305</v>
      </c>
      <c r="L222">
        <v>-0.37795503418058002</v>
      </c>
      <c r="M222">
        <v>0.88107794832657904</v>
      </c>
      <c r="N222">
        <v>-0.36769729193200101</v>
      </c>
      <c r="O222">
        <v>-0.450474209716892</v>
      </c>
      <c r="P222">
        <v>-0.27831993831058399</v>
      </c>
      <c r="Q222">
        <v>-0.15640271684726201</v>
      </c>
      <c r="R222">
        <v>-8.2816424816131703E-2</v>
      </c>
      <c r="S222">
        <v>1.2644959393481301</v>
      </c>
      <c r="T222">
        <v>1.0364307653786899</v>
      </c>
      <c r="U222">
        <v>3.8908170037090503E-2</v>
      </c>
      <c r="V222">
        <v>1.00215887285876</v>
      </c>
      <c r="W222">
        <v>-0.43735240147251297</v>
      </c>
      <c r="X222">
        <v>-0.84965056987431797</v>
      </c>
      <c r="Y222">
        <v>-0.61159298623110603</v>
      </c>
      <c r="Z222">
        <v>1.4863103793802199</v>
      </c>
      <c r="AA222">
        <v>-0.28386295980267601</v>
      </c>
      <c r="AB222">
        <v>-0.35622471806596201</v>
      </c>
      <c r="AC222">
        <v>-0.43964841627872098</v>
      </c>
      <c r="AD222">
        <v>-1.61939255239913E-2</v>
      </c>
      <c r="AE222">
        <v>0.38015881310438798</v>
      </c>
      <c r="AF222">
        <v>1.1460329025664</v>
      </c>
      <c r="AG222">
        <v>0.12639303159064899</v>
      </c>
      <c r="AH222">
        <v>1.60775608208925</v>
      </c>
      <c r="AI222">
        <v>1.0458818271016701</v>
      </c>
      <c r="AJ222">
        <v>-1.06550055442282</v>
      </c>
      <c r="AK222">
        <v>-0.16519468695876099</v>
      </c>
      <c r="AL222">
        <v>-0.17652110415620501</v>
      </c>
      <c r="AM222">
        <v>-0.29032529912996102</v>
      </c>
      <c r="AN222">
        <v>-0.31516369393512</v>
      </c>
      <c r="AO222">
        <v>-0.54749914452420201</v>
      </c>
      <c r="AP222">
        <v>-4.3955823358811097E-3</v>
      </c>
      <c r="AQ222">
        <v>-0.275120901299168</v>
      </c>
      <c r="AR222">
        <v>-0.1467633159923</v>
      </c>
      <c r="AS222">
        <v>1.9996855522535999</v>
      </c>
      <c r="AT222">
        <v>-0.20303307439110799</v>
      </c>
      <c r="AU222">
        <v>-3.90071241327172E-3</v>
      </c>
      <c r="AV222">
        <v>0.21175850747036801</v>
      </c>
      <c r="AW222">
        <v>1.1351851657510399</v>
      </c>
      <c r="AX222">
        <v>-2.4941598817505101E-2</v>
      </c>
      <c r="AY222">
        <v>-0.19770682221077501</v>
      </c>
      <c r="AZ222">
        <v>-0.51418941524783301</v>
      </c>
      <c r="BA222">
        <v>-0.15885408621348099</v>
      </c>
      <c r="BB222">
        <v>0.179812182982762</v>
      </c>
      <c r="BC222">
        <v>0.229550548179763</v>
      </c>
      <c r="BD222">
        <v>-0.23726704225564099</v>
      </c>
      <c r="BE222">
        <v>0.68549881887763897</v>
      </c>
    </row>
    <row r="223" spans="1:57" x14ac:dyDescent="0.3">
      <c r="A223" t="s">
        <v>276</v>
      </c>
      <c r="B223">
        <v>-0.26758230219759699</v>
      </c>
      <c r="C223">
        <v>-0.29757802392672</v>
      </c>
      <c r="D223">
        <v>-1.0154633979599801</v>
      </c>
      <c r="E223">
        <v>-0.616842733894297</v>
      </c>
      <c r="F223">
        <v>0.56672318189439297</v>
      </c>
      <c r="G223">
        <v>-0.71046931223290799</v>
      </c>
      <c r="H223">
        <v>3.5239508499384802</v>
      </c>
      <c r="I223">
        <v>0.83252049665368499</v>
      </c>
      <c r="J223">
        <v>1.07829340815937</v>
      </c>
      <c r="K223">
        <v>0.236487741355903</v>
      </c>
      <c r="L223">
        <v>8.5146336549585006E-2</v>
      </c>
      <c r="M223">
        <v>3.3473180749839002E-2</v>
      </c>
      <c r="N223">
        <v>-0.23569492072944501</v>
      </c>
      <c r="O223">
        <v>-0.65628206145450496</v>
      </c>
      <c r="P223">
        <v>-0.47947398932237101</v>
      </c>
      <c r="Q223">
        <v>-0.99100915404231205</v>
      </c>
      <c r="R223">
        <v>0.43159094060620401</v>
      </c>
      <c r="S223">
        <v>0.70245111371561297</v>
      </c>
      <c r="T223">
        <v>2.0056787664076698</v>
      </c>
      <c r="U223">
        <v>-0.33976348826832298</v>
      </c>
      <c r="V223">
        <v>-6.2434731432135501E-2</v>
      </c>
      <c r="W223">
        <v>-0.64652256466261304</v>
      </c>
      <c r="X223">
        <v>6.0572426586708701E-2</v>
      </c>
      <c r="Y223">
        <v>-1.00668015197603</v>
      </c>
      <c r="Z223">
        <v>-3.27381926003055</v>
      </c>
      <c r="AA223">
        <v>-0.33181083717091803</v>
      </c>
      <c r="AB223">
        <v>-0.85782806171003301</v>
      </c>
      <c r="AC223">
        <v>1.59273469439455</v>
      </c>
      <c r="AD223">
        <v>0.156106276420134</v>
      </c>
      <c r="AE223">
        <v>0.55643449430513603</v>
      </c>
      <c r="AF223">
        <v>1.8690959673719101</v>
      </c>
      <c r="AG223">
        <v>-0.33455393085219998</v>
      </c>
      <c r="AH223">
        <v>0.56855576679416198</v>
      </c>
      <c r="AI223">
        <v>0.27298938606647499</v>
      </c>
      <c r="AJ223">
        <v>-0.67794997819123604</v>
      </c>
      <c r="AK223">
        <v>-7.5614831267080101E-2</v>
      </c>
      <c r="AL223">
        <v>-0.43578434428737001</v>
      </c>
      <c r="AM223">
        <v>-0.67614059354803702</v>
      </c>
      <c r="AN223">
        <v>-0.41832538064480901</v>
      </c>
      <c r="AO223">
        <v>-0.46978521538703399</v>
      </c>
      <c r="AP223">
        <v>-1.3209330843117</v>
      </c>
      <c r="AQ223">
        <v>1.48605301524783</v>
      </c>
      <c r="AR223">
        <v>-0.47199897832153997</v>
      </c>
      <c r="AS223">
        <v>0.32131904605222</v>
      </c>
      <c r="AT223">
        <v>0.35352649761508098</v>
      </c>
      <c r="AU223">
        <v>-0.91669762325566195</v>
      </c>
      <c r="AV223">
        <v>-0.160770490746098</v>
      </c>
      <c r="AW223">
        <v>0.114993468540478</v>
      </c>
      <c r="AX223">
        <v>-0.81967051765772503</v>
      </c>
      <c r="AY223">
        <v>2.5495189725710299E-2</v>
      </c>
      <c r="AZ223">
        <v>0.87100528602750704</v>
      </c>
      <c r="BA223">
        <v>-0.46992988904831401</v>
      </c>
      <c r="BB223">
        <v>-0.22274746695331399</v>
      </c>
      <c r="BC223">
        <v>1.67665111873794</v>
      </c>
      <c r="BD223">
        <v>-0.60684286348551297</v>
      </c>
      <c r="BE223">
        <v>0.44515152905177602</v>
      </c>
    </row>
    <row r="224" spans="1:57" x14ac:dyDescent="0.3">
      <c r="A224" t="s">
        <v>277</v>
      </c>
      <c r="B224">
        <v>-0.234887678054778</v>
      </c>
      <c r="C224">
        <v>-0.54591577238219202</v>
      </c>
      <c r="D224">
        <v>-0.60946277674898897</v>
      </c>
      <c r="E224">
        <v>-0.29305761637163402</v>
      </c>
      <c r="F224">
        <v>0.21591924148934599</v>
      </c>
      <c r="G224">
        <v>6.7504642939027498E-2</v>
      </c>
      <c r="H224">
        <v>1.63943662184087</v>
      </c>
      <c r="I224">
        <v>-0.32342722109062</v>
      </c>
      <c r="J224">
        <v>-0.78450694728900605</v>
      </c>
      <c r="K224">
        <v>0.48032257295797198</v>
      </c>
      <c r="L224">
        <v>-0.32595571450459199</v>
      </c>
      <c r="M224">
        <v>-0.100809875922972</v>
      </c>
      <c r="N224">
        <v>-0.77626540541165601</v>
      </c>
      <c r="O224">
        <v>-0.64463339922404195</v>
      </c>
      <c r="P224">
        <v>-0.84428257761286396</v>
      </c>
      <c r="Q224">
        <v>-0.39592552789666002</v>
      </c>
      <c r="R224">
        <v>-0.13077607441664199</v>
      </c>
      <c r="S224">
        <v>2.23949645157255</v>
      </c>
      <c r="T224">
        <v>2.0241992684520098</v>
      </c>
      <c r="U224">
        <v>-0.41304467550468499</v>
      </c>
      <c r="V224">
        <v>-1.33776540884044</v>
      </c>
      <c r="W224">
        <v>-0.570450154712841</v>
      </c>
      <c r="X224">
        <v>-0.28471299534565098</v>
      </c>
      <c r="Y224">
        <v>-0.91777772102094002</v>
      </c>
      <c r="Z224">
        <v>-0.429602360427215</v>
      </c>
      <c r="AA224">
        <v>-0.44290563661723498</v>
      </c>
      <c r="AB224">
        <v>-0.64543751075414602</v>
      </c>
      <c r="AC224">
        <v>3.5829457265056E-2</v>
      </c>
      <c r="AD224">
        <v>0.60338415586184302</v>
      </c>
      <c r="AE224">
        <v>0.310729332402155</v>
      </c>
      <c r="AF224">
        <v>-0.22634879775372499</v>
      </c>
      <c r="AG224">
        <v>0.25119570936631402</v>
      </c>
      <c r="AH224">
        <v>1.11138141031293</v>
      </c>
      <c r="AI224">
        <v>1.5423016818421</v>
      </c>
      <c r="AJ224">
        <v>-0.214761273358064</v>
      </c>
      <c r="AK224">
        <v>-0.25983221280584501</v>
      </c>
      <c r="AL224">
        <v>-1.37983292045358</v>
      </c>
      <c r="AM224">
        <v>-0.72650247739965701</v>
      </c>
      <c r="AN224">
        <v>-0.69448488511005302</v>
      </c>
      <c r="AO224">
        <v>-0.167500926658217</v>
      </c>
      <c r="AP224">
        <v>-0.38915764631864702</v>
      </c>
      <c r="AQ224">
        <v>0.52252430435208497</v>
      </c>
      <c r="AR224">
        <v>0.26283597778126699</v>
      </c>
      <c r="AS224">
        <v>5.0441707753823204</v>
      </c>
      <c r="AT224">
        <v>-0.62409638745862905</v>
      </c>
      <c r="AU224">
        <v>-0.62453763432010401</v>
      </c>
      <c r="AV224">
        <v>4.0476200762887903E-2</v>
      </c>
      <c r="AW224">
        <v>0.45957485469189202</v>
      </c>
      <c r="AX224">
        <v>-0.45807334051720799</v>
      </c>
      <c r="AY224">
        <v>0.44251579503183902</v>
      </c>
      <c r="AZ224">
        <v>0.47478423180589302</v>
      </c>
      <c r="BA224">
        <v>-0.167679115319948</v>
      </c>
      <c r="BB224">
        <v>-0.50217250533466795</v>
      </c>
      <c r="BC224">
        <v>-2.89169564860173E-2</v>
      </c>
      <c r="BD224">
        <v>-0.47282059068136301</v>
      </c>
      <c r="BE224">
        <v>0.219738034015176</v>
      </c>
    </row>
    <row r="225" spans="1:57" x14ac:dyDescent="0.3">
      <c r="A225" t="s">
        <v>278</v>
      </c>
      <c r="B225">
        <v>-0.10954877686756299</v>
      </c>
      <c r="C225">
        <v>-0.42224482337305302</v>
      </c>
      <c r="D225">
        <v>-0.60439862139393496</v>
      </c>
      <c r="E225">
        <v>-0.40774507866428999</v>
      </c>
      <c r="F225">
        <v>-2.7055429229221301E-2</v>
      </c>
      <c r="G225">
        <v>-0.66192916885887498</v>
      </c>
      <c r="H225">
        <v>4.0309451358528898</v>
      </c>
      <c r="I225">
        <v>0.48216706567579898</v>
      </c>
      <c r="J225">
        <v>-8.7893690952384404E-2</v>
      </c>
      <c r="K225">
        <v>-1.0632578842790399E-3</v>
      </c>
      <c r="L225">
        <v>-0.18742414906791999</v>
      </c>
      <c r="M225">
        <v>0.20298083346548099</v>
      </c>
      <c r="N225">
        <v>-8.5438084449488402E-2</v>
      </c>
      <c r="O225">
        <v>-0.51737701868890695</v>
      </c>
      <c r="P225">
        <v>-0.933012759947625</v>
      </c>
      <c r="Q225">
        <v>-0.40266918042306798</v>
      </c>
      <c r="R225">
        <v>-0.29980233651418597</v>
      </c>
      <c r="S225">
        <v>-0.55871293050271398</v>
      </c>
      <c r="T225">
        <v>1.3461820492335399</v>
      </c>
      <c r="U225">
        <v>-0.47544175306518899</v>
      </c>
      <c r="V225">
        <v>0.38771263421326102</v>
      </c>
      <c r="W225">
        <v>-0.25390148416525898</v>
      </c>
      <c r="X225">
        <v>0.61154666560870097</v>
      </c>
      <c r="Y225">
        <v>-1.2708527416654901E-2</v>
      </c>
      <c r="Z225">
        <v>4.9646810983135499</v>
      </c>
      <c r="AA225">
        <v>-0.568209028634863</v>
      </c>
      <c r="AB225">
        <v>-0.55584550314127101</v>
      </c>
      <c r="AC225">
        <v>5.8555550931287496E-3</v>
      </c>
      <c r="AD225">
        <v>-0.48030856706185898</v>
      </c>
      <c r="AE225">
        <v>0.39291741834883598</v>
      </c>
      <c r="AF225">
        <v>1.0138725393407599</v>
      </c>
      <c r="AG225">
        <v>-0.54715812720378998</v>
      </c>
      <c r="AH225">
        <v>-0.31350063943709899</v>
      </c>
      <c r="AI225">
        <v>0.13651263515207099</v>
      </c>
      <c r="AJ225">
        <v>9.3701049471634407E-2</v>
      </c>
      <c r="AK225">
        <v>-9.7419310023410602E-2</v>
      </c>
      <c r="AL225">
        <v>-0.177501748908099</v>
      </c>
      <c r="AM225">
        <v>-0.29370551595123701</v>
      </c>
      <c r="AN225">
        <v>-0.314135461259476</v>
      </c>
      <c r="AO225">
        <v>-0.26243847873343701</v>
      </c>
      <c r="AP225">
        <v>-0.56767908648406495</v>
      </c>
      <c r="AQ225">
        <v>1.0053623203289199</v>
      </c>
      <c r="AR225">
        <v>-0.48566174709066301</v>
      </c>
      <c r="AS225">
        <v>-1.48517474292805</v>
      </c>
      <c r="AT225">
        <v>-9.1329996181617204E-2</v>
      </c>
      <c r="AU225">
        <v>-0.42832904420474799</v>
      </c>
      <c r="AV225">
        <v>-0.45268359100689298</v>
      </c>
      <c r="AW225">
        <v>8.1279771456738894E-3</v>
      </c>
      <c r="AX225">
        <v>-0.57007974602242495</v>
      </c>
      <c r="AY225">
        <v>-6.7558406844374599E-2</v>
      </c>
      <c r="AZ225">
        <v>-0.73543380164557104</v>
      </c>
      <c r="BA225">
        <v>-0.30973198498593002</v>
      </c>
      <c r="BB225">
        <v>0.18584930432407901</v>
      </c>
      <c r="BC225">
        <v>-3.7553397185904301E-2</v>
      </c>
      <c r="BD225">
        <v>-0.40797293666657802</v>
      </c>
      <c r="BE225">
        <v>0.42936365149764399</v>
      </c>
    </row>
    <row r="226" spans="1:57" x14ac:dyDescent="0.3">
      <c r="A226" t="s">
        <v>279</v>
      </c>
      <c r="B226">
        <v>-6.6640569387150503E-2</v>
      </c>
      <c r="C226">
        <v>-0.55469481374427299</v>
      </c>
      <c r="D226">
        <v>-0.51462368125483904</v>
      </c>
      <c r="E226">
        <v>-0.66057111351272801</v>
      </c>
      <c r="F226">
        <v>0.23638191112932999</v>
      </c>
      <c r="G226">
        <v>-0.35314251110370798</v>
      </c>
      <c r="H226">
        <v>1.95198782143219</v>
      </c>
      <c r="I226">
        <v>-0.99004331215458696</v>
      </c>
      <c r="J226">
        <v>-0.60006230881437705</v>
      </c>
      <c r="K226">
        <v>-0.101914890703799</v>
      </c>
      <c r="L226">
        <v>-0.38360430749208302</v>
      </c>
      <c r="M226">
        <v>-0.96142732081484406</v>
      </c>
      <c r="N226">
        <v>-0.664089130670522</v>
      </c>
      <c r="O226">
        <v>-0.727709284142395</v>
      </c>
      <c r="P226">
        <v>-0.52820411603167405</v>
      </c>
      <c r="Q226">
        <v>-0.39782030928515499</v>
      </c>
      <c r="R226">
        <v>-0.45950693664645997</v>
      </c>
      <c r="S226">
        <v>0.86266678700221799</v>
      </c>
      <c r="T226">
        <v>2.11117949267702</v>
      </c>
      <c r="U226">
        <v>-0.68800907340210105</v>
      </c>
      <c r="V226">
        <v>-1.17061552446095</v>
      </c>
      <c r="W226">
        <v>-0.24953765604832501</v>
      </c>
      <c r="X226">
        <v>-0.551278517899499</v>
      </c>
      <c r="Y226">
        <v>-0.49778616468519798</v>
      </c>
      <c r="Z226">
        <v>5.1212663286815996</v>
      </c>
      <c r="AA226">
        <v>-0.24363865461321599</v>
      </c>
      <c r="AB226">
        <v>-0.58582602979722098</v>
      </c>
      <c r="AC226">
        <v>7.9578483229304303E-2</v>
      </c>
      <c r="AD226">
        <v>0.137184710432841</v>
      </c>
      <c r="AE226">
        <v>0.11162545399075099</v>
      </c>
      <c r="AF226">
        <v>0.10959220970830801</v>
      </c>
      <c r="AG226">
        <v>-3.27408777156682E-2</v>
      </c>
      <c r="AH226">
        <v>7.2240662021944305E-2</v>
      </c>
      <c r="AI226">
        <v>1.6879116059575401</v>
      </c>
      <c r="AJ226">
        <v>0.51620974814758902</v>
      </c>
      <c r="AK226">
        <v>-0.27599188787190598</v>
      </c>
      <c r="AL226">
        <v>-0.602994599612664</v>
      </c>
      <c r="AM226">
        <v>-0.77419767967428199</v>
      </c>
      <c r="AN226">
        <v>-0.67025563399188703</v>
      </c>
      <c r="AO226">
        <v>-6.02339621536324E-2</v>
      </c>
      <c r="AP226">
        <v>-0.647098674459194</v>
      </c>
      <c r="AQ226">
        <v>0.276364949525644</v>
      </c>
      <c r="AR226">
        <v>1.8231494629902201E-2</v>
      </c>
      <c r="AS226">
        <v>2.1454761896501102</v>
      </c>
      <c r="AT226">
        <v>-0.61550567705100201</v>
      </c>
      <c r="AU226">
        <v>-0.397885616247449</v>
      </c>
      <c r="AV226">
        <v>-3.1448721902785998E-2</v>
      </c>
      <c r="AW226">
        <v>0.22740127259911699</v>
      </c>
      <c r="AX226">
        <v>-0.48636874453325801</v>
      </c>
      <c r="AY226">
        <v>0.669273168726646</v>
      </c>
      <c r="AZ226">
        <v>0.39621407924046897</v>
      </c>
      <c r="BA226">
        <v>-0.14092676696571699</v>
      </c>
      <c r="BB226">
        <v>-2.36880880277399E-2</v>
      </c>
      <c r="BC226">
        <v>0.20171738961114599</v>
      </c>
      <c r="BD226">
        <v>-0.55093051729922404</v>
      </c>
      <c r="BE226">
        <v>0.328509915777841</v>
      </c>
    </row>
    <row r="227" spans="1:57" x14ac:dyDescent="0.3">
      <c r="A227" t="s">
        <v>280</v>
      </c>
      <c r="B227">
        <v>-0.31236027695137297</v>
      </c>
      <c r="C227">
        <v>-0.39965830567712302</v>
      </c>
      <c r="D227">
        <v>-0.55661830150949698</v>
      </c>
      <c r="E227">
        <v>-0.38652810552643602</v>
      </c>
      <c r="F227">
        <v>-0.18480719722302899</v>
      </c>
      <c r="G227">
        <v>-0.63500135255685097</v>
      </c>
      <c r="H227">
        <v>6.3213553416910901</v>
      </c>
      <c r="I227">
        <v>-0.242581381129895</v>
      </c>
      <c r="J227">
        <v>0.38718400609515502</v>
      </c>
      <c r="K227">
        <v>0.154023750350746</v>
      </c>
      <c r="L227">
        <v>-0.37174516068006402</v>
      </c>
      <c r="M227">
        <v>-0.67581246687845498</v>
      </c>
      <c r="N227">
        <v>-0.25590132757468997</v>
      </c>
      <c r="O227">
        <v>-0.53921565038957397</v>
      </c>
      <c r="P227">
        <v>-0.92651447832371003</v>
      </c>
      <c r="Q227">
        <v>-0.38366321392329999</v>
      </c>
      <c r="R227">
        <v>-0.37174225127786198</v>
      </c>
      <c r="S227">
        <v>0.67307218500480004</v>
      </c>
      <c r="T227">
        <v>4.2789995435976599E-2</v>
      </c>
      <c r="U227">
        <v>-0.362398967948729</v>
      </c>
      <c r="V227">
        <v>0.54332128463626805</v>
      </c>
      <c r="W227">
        <v>-0.28955292744926597</v>
      </c>
      <c r="X227">
        <v>-1.34963859465748</v>
      </c>
      <c r="Y227">
        <v>-3.1525711790291299E-3</v>
      </c>
      <c r="Z227">
        <v>-0.43933247514221102</v>
      </c>
      <c r="AA227">
        <v>-0.35120587055549701</v>
      </c>
      <c r="AB227">
        <v>-0.54127871086194401</v>
      </c>
      <c r="AC227">
        <v>0.77853494033538495</v>
      </c>
      <c r="AD227">
        <v>-0.104549803484539</v>
      </c>
      <c r="AE227">
        <v>0.17152428586194701</v>
      </c>
      <c r="AF227">
        <v>1.6100713441538399</v>
      </c>
      <c r="AG227">
        <v>-0.242014545767824</v>
      </c>
      <c r="AH227">
        <v>0.121438359447292</v>
      </c>
      <c r="AI227">
        <v>1.0193290651986</v>
      </c>
      <c r="AJ227">
        <v>-0.16286512863771399</v>
      </c>
      <c r="AK227">
        <v>-0.23442909735297901</v>
      </c>
      <c r="AL227">
        <v>0.13636499379837899</v>
      </c>
      <c r="AM227">
        <v>-0.43415360566108202</v>
      </c>
      <c r="AN227">
        <v>-0.515817373989918</v>
      </c>
      <c r="AO227">
        <v>-0.43618953359917001</v>
      </c>
      <c r="AP227">
        <v>-0.50280283106306101</v>
      </c>
      <c r="AQ227">
        <v>-4.2633656295342201E-2</v>
      </c>
      <c r="AR227">
        <v>-0.27019580718018499</v>
      </c>
      <c r="AS227">
        <v>-0.18566010447894801</v>
      </c>
      <c r="AT227">
        <v>3.3209007818801602E-2</v>
      </c>
      <c r="AU227">
        <v>0.16447370164254299</v>
      </c>
      <c r="AV227">
        <v>-0.24536408664863599</v>
      </c>
      <c r="AW227">
        <v>7.9737216875901198E-2</v>
      </c>
      <c r="AX227">
        <v>-0.53417527889886796</v>
      </c>
      <c r="AY227">
        <v>3.3977811000382899E-2</v>
      </c>
      <c r="AZ227">
        <v>0.67684058602956099</v>
      </c>
      <c r="BA227">
        <v>-0.469011447231104</v>
      </c>
      <c r="BB227">
        <v>-7.0007672944897903E-2</v>
      </c>
      <c r="BC227">
        <v>1.1584977101428899</v>
      </c>
      <c r="BD227">
        <v>-0.42300572228559402</v>
      </c>
      <c r="BE227">
        <v>0.34583969741632797</v>
      </c>
    </row>
    <row r="228" spans="1:57" x14ac:dyDescent="0.3">
      <c r="A228" t="s">
        <v>281</v>
      </c>
      <c r="B228">
        <v>-0.34505965044188602</v>
      </c>
      <c r="C228">
        <v>-0.71757943586822204</v>
      </c>
      <c r="D228">
        <v>-0.71922349179108402</v>
      </c>
      <c r="E228">
        <v>-0.48304842764237998</v>
      </c>
      <c r="F228">
        <v>5.4391062192665297E-2</v>
      </c>
      <c r="G228">
        <v>-0.425033167439343</v>
      </c>
      <c r="H228">
        <v>1.9495998438062201</v>
      </c>
      <c r="I228">
        <v>0.39589744581485797</v>
      </c>
      <c r="J228">
        <v>-0.99045127207018602</v>
      </c>
      <c r="K228">
        <v>-0.111100810674491</v>
      </c>
      <c r="L228">
        <v>-1.21977163012099</v>
      </c>
      <c r="M228">
        <v>-1.50713089435177E-2</v>
      </c>
      <c r="N228">
        <v>-0.47380258402355901</v>
      </c>
      <c r="O228">
        <v>-0.594109451633132</v>
      </c>
      <c r="P228">
        <v>-0.38530569649076901</v>
      </c>
      <c r="Q228">
        <v>-0.52332442743112295</v>
      </c>
      <c r="R228">
        <v>-0.59976510614668799</v>
      </c>
      <c r="S228">
        <v>1.17715432885963</v>
      </c>
      <c r="T228">
        <v>-3.5461495919135201E-2</v>
      </c>
      <c r="U228">
        <v>-0.253071328504269</v>
      </c>
      <c r="V228">
        <v>0.89552346593541399</v>
      </c>
      <c r="W228">
        <v>-0.38840587667785198</v>
      </c>
      <c r="X228">
        <v>1.5168851604545099</v>
      </c>
      <c r="Y228">
        <v>-0.33449621993597201</v>
      </c>
      <c r="Z228">
        <v>-1.2870391550537299</v>
      </c>
      <c r="AA228">
        <v>-0.14989717852491299</v>
      </c>
      <c r="AB228">
        <v>-0.62993489552050996</v>
      </c>
      <c r="AC228">
        <v>-0.91616005178301196</v>
      </c>
      <c r="AD228">
        <v>-9.9958779478520304E-2</v>
      </c>
      <c r="AE228">
        <v>0.89306594188472799</v>
      </c>
      <c r="AF228">
        <v>2.2567575682765799</v>
      </c>
      <c r="AG228">
        <v>-0.18697820271153601</v>
      </c>
      <c r="AH228">
        <v>-0.37647956589995302</v>
      </c>
      <c r="AI228">
        <v>1.24162078875179</v>
      </c>
      <c r="AJ228">
        <v>9.2379088532564296E-2</v>
      </c>
      <c r="AK228">
        <v>-0.43922541887910599</v>
      </c>
      <c r="AL228">
        <v>-0.914441241310326</v>
      </c>
      <c r="AM228">
        <v>-0.37729922692816797</v>
      </c>
      <c r="AN228">
        <v>-0.185433056692827</v>
      </c>
      <c r="AO228">
        <v>-0.86492578852456004</v>
      </c>
      <c r="AP228">
        <v>-0.65169671193012702</v>
      </c>
      <c r="AQ228">
        <v>1.8529927666422701</v>
      </c>
      <c r="AR228">
        <v>-0.17492649188485601</v>
      </c>
      <c r="AS228">
        <v>4.3582886134138903</v>
      </c>
      <c r="AT228">
        <v>-0.19076904815206799</v>
      </c>
      <c r="AU228">
        <v>-0.50088670686527603</v>
      </c>
      <c r="AV228">
        <v>-0.44022138885893702</v>
      </c>
      <c r="AW228">
        <v>-0.85505006759356506</v>
      </c>
      <c r="AX228">
        <v>-0.44481947847661102</v>
      </c>
      <c r="AY228">
        <v>0.43317078493622702</v>
      </c>
      <c r="AZ228">
        <v>1.7740006819238501</v>
      </c>
      <c r="BA228">
        <v>-0.35087715104702299</v>
      </c>
      <c r="BB228">
        <v>1.2696608900191199E-2</v>
      </c>
      <c r="BC228">
        <v>6.6093023285417302E-2</v>
      </c>
      <c r="BD228">
        <v>-0.66623109954705695</v>
      </c>
      <c r="BE228">
        <v>0.34681491380649798</v>
      </c>
    </row>
    <row r="229" spans="1:57" x14ac:dyDescent="0.3">
      <c r="A229" t="s">
        <v>282</v>
      </c>
      <c r="B229">
        <v>-0.38906021812481001</v>
      </c>
      <c r="C229">
        <v>-0.32955323544709902</v>
      </c>
      <c r="D229">
        <v>-0.54897000715434696</v>
      </c>
      <c r="E229">
        <v>-0.25322948781236598</v>
      </c>
      <c r="F229">
        <v>-0.74096518957274504</v>
      </c>
      <c r="G229">
        <v>-0.471939378276577</v>
      </c>
      <c r="H229">
        <v>2.5911998602550899</v>
      </c>
      <c r="I229">
        <v>-0.359198126812732</v>
      </c>
      <c r="J229">
        <v>-1.9357528519656999</v>
      </c>
      <c r="K229">
        <v>0.15334935262862701</v>
      </c>
      <c r="L229">
        <v>-0.18099787991198199</v>
      </c>
      <c r="M229">
        <v>0.40987744755196498</v>
      </c>
      <c r="N229">
        <v>-0.265451242055044</v>
      </c>
      <c r="O229">
        <v>-0.53231931454433201</v>
      </c>
      <c r="P229">
        <v>-0.50608033263718799</v>
      </c>
      <c r="Q229">
        <v>-0.197871360327039</v>
      </c>
      <c r="R229">
        <v>-1.1720460359842499</v>
      </c>
      <c r="S229">
        <v>1.0018273619139599</v>
      </c>
      <c r="T229">
        <v>1.01887705533902E-2</v>
      </c>
      <c r="U229">
        <v>-7.4130329742674E-2</v>
      </c>
      <c r="V229">
        <v>8.5464714267265901E-2</v>
      </c>
      <c r="W229">
        <v>-0.40672215969636699</v>
      </c>
      <c r="X229">
        <v>9.4173553320533607E-2</v>
      </c>
      <c r="Y229">
        <v>-0.56304072078156997</v>
      </c>
      <c r="Z229">
        <v>4.8796814844409502</v>
      </c>
      <c r="AA229">
        <v>-0.42602028052305002</v>
      </c>
      <c r="AB229">
        <v>-0.36609149596914098</v>
      </c>
      <c r="AC229">
        <v>-0.71001845213354897</v>
      </c>
      <c r="AD229">
        <v>-0.362355229693688</v>
      </c>
      <c r="AE229">
        <v>-0.31859380808854598</v>
      </c>
      <c r="AF229">
        <v>1.6379761963583599</v>
      </c>
      <c r="AG229">
        <v>0.58462568538180304</v>
      </c>
      <c r="AH229">
        <v>4.5687928402205702E-2</v>
      </c>
      <c r="AI229">
        <v>0.32061854721654898</v>
      </c>
      <c r="AJ229">
        <v>-7.8339982569004804E-2</v>
      </c>
      <c r="AK229">
        <v>-0.45336032725418601</v>
      </c>
      <c r="AL229">
        <v>-0.70861286368490695</v>
      </c>
      <c r="AM229">
        <v>-0.363168203954018</v>
      </c>
      <c r="AN229">
        <v>-0.52123458036046799</v>
      </c>
      <c r="AO229">
        <v>4.4468728628077402E-2</v>
      </c>
      <c r="AP229">
        <v>-0.239347716119129</v>
      </c>
      <c r="AQ229">
        <v>1.5545065062360099</v>
      </c>
      <c r="AR229">
        <v>-0.43704180190490299</v>
      </c>
      <c r="AS229">
        <v>2.4296583562875602</v>
      </c>
      <c r="AT229">
        <v>-0.28653334924884499</v>
      </c>
      <c r="AU229">
        <v>-2.5476611019159899E-2</v>
      </c>
      <c r="AV229">
        <v>-2.0686089999307402E-3</v>
      </c>
      <c r="AW229">
        <v>-0.31596718927137701</v>
      </c>
      <c r="AX229">
        <v>-0.30297266164165798</v>
      </c>
      <c r="AY229">
        <v>-0.146801632501012</v>
      </c>
      <c r="AZ229">
        <v>-0.37337288513919298</v>
      </c>
      <c r="BA229">
        <v>-0.24774810405498399</v>
      </c>
      <c r="BB229">
        <v>0.83608535442940102</v>
      </c>
      <c r="BC229">
        <v>-0.32726771152928202</v>
      </c>
      <c r="BD229">
        <v>-0.37960333629863402</v>
      </c>
      <c r="BE229">
        <v>-0.36006514506626103</v>
      </c>
    </row>
    <row r="230" spans="1:57" x14ac:dyDescent="0.3">
      <c r="A230" t="s">
        <v>283</v>
      </c>
      <c r="B230">
        <v>-1.3858515397292E-2</v>
      </c>
      <c r="C230">
        <v>-0.33853997344875902</v>
      </c>
      <c r="D230">
        <v>-0.24153513328632401</v>
      </c>
      <c r="E230">
        <v>-0.40615288635255498</v>
      </c>
      <c r="F230">
        <v>0.15775176788650999</v>
      </c>
      <c r="G230">
        <v>0.17373006936308</v>
      </c>
      <c r="H230">
        <v>-0.18961563272578399</v>
      </c>
      <c r="I230">
        <v>0.93781723263466399</v>
      </c>
      <c r="J230">
        <v>-1.60311738054395</v>
      </c>
      <c r="K230">
        <v>2.91461714463075E-2</v>
      </c>
      <c r="L230">
        <v>0.89112393843948201</v>
      </c>
      <c r="M230">
        <v>1.0743636548536799</v>
      </c>
      <c r="N230">
        <v>-0.96104715437110999</v>
      </c>
      <c r="O230">
        <v>-0.50901459088340795</v>
      </c>
      <c r="P230">
        <v>-0.183941530543309</v>
      </c>
      <c r="Q230">
        <v>-0.24584550284053999</v>
      </c>
      <c r="R230">
        <v>0.248714344120119</v>
      </c>
      <c r="S230">
        <v>1.03026373520688</v>
      </c>
      <c r="T230">
        <v>-1.04017973630172</v>
      </c>
      <c r="U230">
        <v>-0.526080879191275</v>
      </c>
      <c r="V230">
        <v>-1.1444310707759799</v>
      </c>
      <c r="W230">
        <v>5.74620135880822E-2</v>
      </c>
      <c r="X230">
        <v>-1.40941577144162</v>
      </c>
      <c r="Y230">
        <v>-0.84723778428997598</v>
      </c>
      <c r="Z230">
        <v>4.7153229976422102</v>
      </c>
      <c r="AA230">
        <v>-0.32659575817710401</v>
      </c>
      <c r="AB230">
        <v>-0.37404563355967302</v>
      </c>
      <c r="AC230">
        <v>0.42868032491803398</v>
      </c>
      <c r="AD230">
        <v>0.41768065068801002</v>
      </c>
      <c r="AE230">
        <v>-0.74151302096523397</v>
      </c>
      <c r="AF230">
        <v>-0.94416844685733603</v>
      </c>
      <c r="AG230">
        <v>0.30199251315903702</v>
      </c>
      <c r="AH230">
        <v>1.01789027146805</v>
      </c>
      <c r="AI230">
        <v>0.15044289321332699</v>
      </c>
      <c r="AJ230">
        <v>-0.36314851477420701</v>
      </c>
      <c r="AK230">
        <v>-0.16247645887572701</v>
      </c>
      <c r="AL230">
        <v>-0.34121089867258397</v>
      </c>
      <c r="AM230">
        <v>-0.44516624887693101</v>
      </c>
      <c r="AN230">
        <v>-0.28759028364033101</v>
      </c>
      <c r="AO230">
        <v>4.5261810211574299E-2</v>
      </c>
      <c r="AP230">
        <v>0.93868458106577901</v>
      </c>
      <c r="AQ230">
        <v>-0.85740046530292602</v>
      </c>
      <c r="AR230">
        <v>-8.3776651597589305E-2</v>
      </c>
      <c r="AS230">
        <v>3.1306084562927299</v>
      </c>
      <c r="AT230">
        <v>-1.48427385589125</v>
      </c>
      <c r="AU230">
        <v>-0.10986335488285499</v>
      </c>
      <c r="AV230">
        <v>0.152002224841225</v>
      </c>
      <c r="AW230">
        <v>0.59541334009738001</v>
      </c>
      <c r="AX230">
        <v>-0.16861633365607301</v>
      </c>
      <c r="AY230">
        <v>0.45210575227819899</v>
      </c>
      <c r="AZ230">
        <v>0.60875696193182904</v>
      </c>
      <c r="BA230">
        <v>-8.9755986937374896E-2</v>
      </c>
      <c r="BB230">
        <v>-6.1502302477053898E-2</v>
      </c>
      <c r="BC230">
        <v>-0.83215039060115104</v>
      </c>
      <c r="BD230">
        <v>-0.28248652022137999</v>
      </c>
      <c r="BE230">
        <v>6.0538963014208601E-2</v>
      </c>
    </row>
    <row r="231" spans="1:57" x14ac:dyDescent="0.3">
      <c r="A231" t="s">
        <v>284</v>
      </c>
      <c r="B231">
        <v>-0.80184357987881505</v>
      </c>
      <c r="C231">
        <v>-0.44234913016952798</v>
      </c>
      <c r="D231">
        <v>-0.38480412604344899</v>
      </c>
      <c r="E231">
        <v>-0.284043848601297</v>
      </c>
      <c r="F231">
        <v>0.123566982632648</v>
      </c>
      <c r="G231">
        <v>-0.64759925883905201</v>
      </c>
      <c r="H231">
        <v>0.84000840709913305</v>
      </c>
      <c r="I231">
        <v>-0.84911211765882499</v>
      </c>
      <c r="J231">
        <v>0.49929193225900298</v>
      </c>
      <c r="K231">
        <v>0.20787513155904799</v>
      </c>
      <c r="L231">
        <v>-0.19665096102466101</v>
      </c>
      <c r="M231">
        <v>-0.87197661714014596</v>
      </c>
      <c r="N231">
        <v>-9.8420096230139406E-2</v>
      </c>
      <c r="O231">
        <v>-0.72535831904927395</v>
      </c>
      <c r="P231">
        <v>-3.2984569211531797E-2</v>
      </c>
      <c r="Q231">
        <v>-0.159324178629942</v>
      </c>
      <c r="R231">
        <v>-0.19664597732432901</v>
      </c>
      <c r="S231">
        <v>-0.20009740221251099</v>
      </c>
      <c r="T231">
        <v>3.4665410518899001E-2</v>
      </c>
      <c r="U231">
        <v>-0.18064127223749901</v>
      </c>
      <c r="V231">
        <v>0.33325546752941698</v>
      </c>
      <c r="W231">
        <v>-0.26280649786410099</v>
      </c>
      <c r="X231">
        <v>-0.72430384974418405</v>
      </c>
      <c r="Y231">
        <v>-0.26120437483122499</v>
      </c>
      <c r="Z231">
        <v>2.3612949088150299</v>
      </c>
      <c r="AA231">
        <v>-0.32728550450482802</v>
      </c>
      <c r="AB231">
        <v>-0.42059538161051901</v>
      </c>
      <c r="AC231">
        <v>-1.0977568688361901</v>
      </c>
      <c r="AD231">
        <v>-0.51280628915578597</v>
      </c>
      <c r="AE231">
        <v>0.51453429622759295</v>
      </c>
      <c r="AF231">
        <v>4.9891383112332903</v>
      </c>
      <c r="AG231">
        <v>-0.11524766617483399</v>
      </c>
      <c r="AH231">
        <v>0.64815450138828801</v>
      </c>
      <c r="AI231">
        <v>2.1862086777983998</v>
      </c>
      <c r="AJ231">
        <v>-1.2404369228549901</v>
      </c>
      <c r="AK231">
        <v>-0.20346849358928301</v>
      </c>
      <c r="AL231">
        <v>-0.94277810430891995</v>
      </c>
      <c r="AM231">
        <v>-0.41705849605781597</v>
      </c>
      <c r="AN231">
        <v>-1.1028865459247199</v>
      </c>
      <c r="AO231">
        <v>-0.40283745676546501</v>
      </c>
      <c r="AP231">
        <v>4.0551026514461103E-2</v>
      </c>
      <c r="AQ231">
        <v>1.5191256912862099</v>
      </c>
      <c r="AR231">
        <v>-0.103323508847905</v>
      </c>
      <c r="AS231">
        <v>-0.82451773747018997</v>
      </c>
      <c r="AT231">
        <v>0.70236056418427195</v>
      </c>
      <c r="AU231">
        <v>-0.634507680668003</v>
      </c>
      <c r="AV231">
        <v>0.30906957560109199</v>
      </c>
      <c r="AW231">
        <v>-0.25587540595810399</v>
      </c>
      <c r="AX231">
        <v>-0.265832121429459</v>
      </c>
      <c r="AY231">
        <v>-0.80889172782443897</v>
      </c>
      <c r="AZ231">
        <v>2.1471205793462001E-2</v>
      </c>
      <c r="BA231">
        <v>0.237703940431018</v>
      </c>
      <c r="BB231">
        <v>1.27181672794823</v>
      </c>
      <c r="BC231">
        <v>0.89829656573433903</v>
      </c>
      <c r="BD231">
        <v>-0.74191311246198699</v>
      </c>
      <c r="BE231">
        <v>-2.0412341987166601E-4</v>
      </c>
    </row>
    <row r="232" spans="1:57" x14ac:dyDescent="0.3">
      <c r="A232" t="s">
        <v>285</v>
      </c>
      <c r="B232">
        <v>-0.92068278996899</v>
      </c>
      <c r="C232">
        <v>-3.5692602936247E-2</v>
      </c>
      <c r="D232">
        <v>-1.2103290006917899</v>
      </c>
      <c r="E232">
        <v>-1.6807287716451898E-2</v>
      </c>
      <c r="F232">
        <v>-0.46453533525361601</v>
      </c>
      <c r="G232">
        <v>3.95123102933682E-2</v>
      </c>
      <c r="H232">
        <v>-1.78803798298244</v>
      </c>
      <c r="I232">
        <v>1.8230220422572501</v>
      </c>
      <c r="J232">
        <v>-0.54277665144380005</v>
      </c>
      <c r="K232">
        <v>0.69415822727957399</v>
      </c>
      <c r="L232">
        <v>0.66128824005730702</v>
      </c>
      <c r="M232">
        <v>0.57585369786135499</v>
      </c>
      <c r="N232">
        <v>0.23974557205633301</v>
      </c>
      <c r="O232">
        <v>-0.82248374551855297</v>
      </c>
      <c r="P232">
        <v>-0.29110242029512301</v>
      </c>
      <c r="Q232">
        <v>-0.24402460548382199</v>
      </c>
      <c r="R232">
        <v>-0.28362560425709699</v>
      </c>
      <c r="S232">
        <v>2.1541517624945099</v>
      </c>
      <c r="T232">
        <v>0.15330692570089899</v>
      </c>
      <c r="U232">
        <v>-0.123124249157641</v>
      </c>
      <c r="V232">
        <v>0.80309118313583605</v>
      </c>
      <c r="W232">
        <v>-0.29504059919636</v>
      </c>
      <c r="X232">
        <v>0.65206649250325199</v>
      </c>
      <c r="Y232">
        <v>-0.35420349735880202</v>
      </c>
      <c r="Z232">
        <v>-4.8693566328040099</v>
      </c>
      <c r="AA232">
        <v>7.9385394811343091E-3</v>
      </c>
      <c r="AB232">
        <v>-0.51652830135633099</v>
      </c>
      <c r="AC232">
        <v>0.710321115310384</v>
      </c>
      <c r="AD232">
        <v>-0.30120330938575002</v>
      </c>
      <c r="AE232">
        <v>0.76940819184039899</v>
      </c>
      <c r="AF232">
        <v>2.2986381876609299</v>
      </c>
      <c r="AG232">
        <v>-0.219964510373412</v>
      </c>
      <c r="AH232">
        <v>0.45262129175325799</v>
      </c>
      <c r="AI232">
        <v>0.25549974367372502</v>
      </c>
      <c r="AJ232">
        <v>-0.58404347382407396</v>
      </c>
      <c r="AK232">
        <v>-0.25601449816216598</v>
      </c>
      <c r="AL232">
        <v>-0.68654431002578398</v>
      </c>
      <c r="AM232">
        <v>0.15625042548500601</v>
      </c>
      <c r="AN232">
        <v>-0.67219663336762703</v>
      </c>
      <c r="AO232">
        <v>-0.53139234541149705</v>
      </c>
      <c r="AP232">
        <v>0.35845446000558201</v>
      </c>
      <c r="AQ232">
        <v>-0.40592441548027502</v>
      </c>
      <c r="AR232">
        <v>7.9654983868597207E-2</v>
      </c>
      <c r="AS232">
        <v>-0.34211129349764302</v>
      </c>
      <c r="AT232">
        <v>0.21965340461013</v>
      </c>
      <c r="AU232">
        <v>-0.17001038298079499</v>
      </c>
      <c r="AV232">
        <v>0.50561306301466602</v>
      </c>
      <c r="AW232">
        <v>0.98287157049668805</v>
      </c>
      <c r="AX232">
        <v>-0.131848250056775</v>
      </c>
      <c r="AY232">
        <v>-0.30035234365888902</v>
      </c>
      <c r="AZ232">
        <v>0.42580588425676702</v>
      </c>
      <c r="BA232">
        <v>0.30376129751887798</v>
      </c>
      <c r="BB232">
        <v>1.1308005854976999</v>
      </c>
      <c r="BC232">
        <v>0.93551653120155898</v>
      </c>
      <c r="BD232">
        <v>-0.64796377298274699</v>
      </c>
      <c r="BE232">
        <v>0.63891511631342202</v>
      </c>
    </row>
    <row r="233" spans="1:57" x14ac:dyDescent="0.3">
      <c r="A233" t="s">
        <v>286</v>
      </c>
      <c r="B233">
        <v>-0.74336697829544096</v>
      </c>
      <c r="C233">
        <v>-0.121670211720124</v>
      </c>
      <c r="D233">
        <v>0.24165369580101201</v>
      </c>
      <c r="E233">
        <v>-0.71233324846345802</v>
      </c>
      <c r="F233">
        <v>0.60888816323030703</v>
      </c>
      <c r="G233">
        <v>6.0318746016517599E-2</v>
      </c>
      <c r="H233">
        <v>-3.7374470200611E-2</v>
      </c>
      <c r="I233">
        <v>1.4218107741511199</v>
      </c>
      <c r="J233">
        <v>-2.0786663306881099</v>
      </c>
      <c r="K233">
        <v>7.1622252870656104E-3</v>
      </c>
      <c r="L233">
        <v>1.9732966523144699</v>
      </c>
      <c r="M233">
        <v>2.7656430176317102</v>
      </c>
      <c r="N233">
        <v>-1.1797407030679601</v>
      </c>
      <c r="O233">
        <v>-0.58111964874984301</v>
      </c>
      <c r="P233">
        <v>0.108830435804345</v>
      </c>
      <c r="Q233">
        <v>0.19551377265564801</v>
      </c>
      <c r="R233">
        <v>-0.177594126164276</v>
      </c>
      <c r="S233">
        <v>0.135933945647326</v>
      </c>
      <c r="T233">
        <v>-3.0190100396530002</v>
      </c>
      <c r="U233">
        <v>-0.33226678150365202</v>
      </c>
      <c r="V233">
        <v>0.61206587054876505</v>
      </c>
      <c r="W233">
        <v>0.42230323728504898</v>
      </c>
      <c r="X233">
        <v>0.62746276953217694</v>
      </c>
      <c r="Y233">
        <v>-9.8635731810926497E-2</v>
      </c>
      <c r="Z233">
        <v>1.2741182094286301</v>
      </c>
      <c r="AA233">
        <v>-0.17106991727333101</v>
      </c>
      <c r="AB233">
        <v>-0.47761401050779001</v>
      </c>
      <c r="AC233">
        <v>-3.1415218985713103E-2</v>
      </c>
      <c r="AD233">
        <v>-3.8314237801271002E-2</v>
      </c>
      <c r="AE233">
        <v>-0.42291512426976902</v>
      </c>
      <c r="AF233">
        <v>-0.56881843422934297</v>
      </c>
      <c r="AG233">
        <v>0.25992052680613997</v>
      </c>
      <c r="AH233">
        <v>2.2091401542349498</v>
      </c>
      <c r="AI233">
        <v>0.59529030521201898</v>
      </c>
      <c r="AJ233">
        <v>-0.36022519580638601</v>
      </c>
      <c r="AK233">
        <v>0.131007942172261</v>
      </c>
      <c r="AL233">
        <v>-0.16193711597754501</v>
      </c>
      <c r="AM233">
        <v>-0.67867357556408903</v>
      </c>
      <c r="AN233">
        <v>-0.94236231545805405</v>
      </c>
      <c r="AO233">
        <v>0.399605265199594</v>
      </c>
      <c r="AP233">
        <v>0.48758119091216401</v>
      </c>
      <c r="AQ233">
        <v>-2.4020196365733502</v>
      </c>
      <c r="AR233">
        <v>-0.193895816888811</v>
      </c>
      <c r="AS233">
        <v>1.2983797025419801</v>
      </c>
      <c r="AT233">
        <v>-0.94577005991787899</v>
      </c>
      <c r="AU233">
        <v>-0.19392312553896701</v>
      </c>
      <c r="AV233">
        <v>0.45731025642110401</v>
      </c>
      <c r="AW233">
        <v>0.66274438065363805</v>
      </c>
      <c r="AX233">
        <v>-7.4676759745611096E-2</v>
      </c>
      <c r="AY233">
        <v>0.67897463270646996</v>
      </c>
      <c r="AZ233">
        <v>-0.85798422373245498</v>
      </c>
      <c r="BA233">
        <v>0.14841025671084099</v>
      </c>
      <c r="BB233">
        <v>1.59150289437448</v>
      </c>
      <c r="BC233">
        <v>-0.86106564565282795</v>
      </c>
      <c r="BD233">
        <v>-0.43297527632979399</v>
      </c>
      <c r="BE233">
        <v>-0.477435062709405</v>
      </c>
    </row>
    <row r="234" spans="1:57" x14ac:dyDescent="0.3">
      <c r="A234" t="s">
        <v>287</v>
      </c>
      <c r="B234">
        <v>-0.68900037815541104</v>
      </c>
      <c r="C234">
        <v>-0.189270418956419</v>
      </c>
      <c r="D234">
        <v>-0.70198444477518696</v>
      </c>
      <c r="E234">
        <v>-0.47266834420424497</v>
      </c>
      <c r="F234">
        <v>-0.44003542206938101</v>
      </c>
      <c r="G234">
        <v>-0.62971937697485703</v>
      </c>
      <c r="H234">
        <v>4.93924483479337</v>
      </c>
      <c r="I234">
        <v>0.83097269945313801</v>
      </c>
      <c r="J234">
        <v>1.1196240074380901</v>
      </c>
      <c r="K234">
        <v>0.726215473703967</v>
      </c>
      <c r="L234">
        <v>-0.35677720563922899</v>
      </c>
      <c r="M234">
        <v>-0.52109435353362499</v>
      </c>
      <c r="N234">
        <v>0.18557465054413799</v>
      </c>
      <c r="O234">
        <v>-0.605999922495571</v>
      </c>
      <c r="P234">
        <v>-0.445810637086614</v>
      </c>
      <c r="Q234">
        <v>-0.77555600322998297</v>
      </c>
      <c r="R234">
        <v>-0.10320787631459</v>
      </c>
      <c r="S234">
        <v>1.0309518948698499</v>
      </c>
      <c r="T234">
        <v>-0.17741846925501301</v>
      </c>
      <c r="U234">
        <v>-0.43220603517046902</v>
      </c>
      <c r="V234">
        <v>1.3413243859964099</v>
      </c>
      <c r="W234">
        <v>-0.167377367770293</v>
      </c>
      <c r="X234">
        <v>-0.54348327803006002</v>
      </c>
      <c r="Y234">
        <v>-0.94645005001073401</v>
      </c>
      <c r="Z234">
        <v>3.0087146193899499</v>
      </c>
      <c r="AA234">
        <v>-0.45806898403944302</v>
      </c>
      <c r="AB234">
        <v>-0.73654884757105299</v>
      </c>
      <c r="AC234">
        <v>0.76620833944542899</v>
      </c>
      <c r="AD234">
        <v>-0.15189538340127501</v>
      </c>
      <c r="AE234">
        <v>-0.145598520140716</v>
      </c>
      <c r="AF234">
        <v>1.5811175955966299</v>
      </c>
      <c r="AG234">
        <v>-7.5278844078267404E-2</v>
      </c>
      <c r="AH234">
        <v>-0.29157746709403498</v>
      </c>
      <c r="AI234">
        <v>-0.34520862945791703</v>
      </c>
      <c r="AJ234">
        <v>-0.26047032070516901</v>
      </c>
      <c r="AK234">
        <v>-0.23695023786083499</v>
      </c>
      <c r="AL234">
        <v>-9.9706443257648394E-2</v>
      </c>
      <c r="AM234">
        <v>-8.7631647077107702E-2</v>
      </c>
      <c r="AN234">
        <v>-0.54813429193815799</v>
      </c>
      <c r="AO234">
        <v>-0.44237238840802401</v>
      </c>
      <c r="AP234">
        <v>-0.29218602334282301</v>
      </c>
      <c r="AQ234">
        <v>0.37810186477400298</v>
      </c>
      <c r="AR234">
        <v>-9.6871866642288404E-2</v>
      </c>
      <c r="AS234">
        <v>-1.9446079364231399</v>
      </c>
      <c r="AT234">
        <v>0.34030087007300702</v>
      </c>
      <c r="AU234">
        <v>-0.45358057978538302</v>
      </c>
      <c r="AV234">
        <v>-0.41318487378875801</v>
      </c>
      <c r="AW234">
        <v>-0.32200111202715498</v>
      </c>
      <c r="AX234">
        <v>-0.41041908765993901</v>
      </c>
      <c r="AY234">
        <v>5.5404686867803601E-2</v>
      </c>
      <c r="AZ234">
        <v>0.33675359568750102</v>
      </c>
      <c r="BA234">
        <v>-0.55253520383312305</v>
      </c>
      <c r="BB234">
        <v>-0.140472714173176</v>
      </c>
      <c r="BC234">
        <v>0.88671596158444199</v>
      </c>
      <c r="BD234">
        <v>-0.77956410060624504</v>
      </c>
      <c r="BE234">
        <v>-4.4300393234380397E-2</v>
      </c>
    </row>
    <row r="235" spans="1:57" x14ac:dyDescent="0.3">
      <c r="A235" t="s">
        <v>288</v>
      </c>
      <c r="B235">
        <v>-0.33284618788048098</v>
      </c>
      <c r="C235">
        <v>-1.2712803897884899</v>
      </c>
      <c r="D235">
        <v>-0.98685296755902197</v>
      </c>
      <c r="E235">
        <v>-1.00772466821535</v>
      </c>
      <c r="F235">
        <v>-0.28695010697567702</v>
      </c>
      <c r="G235">
        <v>-0.69949827042120605</v>
      </c>
      <c r="H235">
        <v>1.77369551317152</v>
      </c>
      <c r="I235">
        <v>0.80447541316513105</v>
      </c>
      <c r="J235">
        <v>1.4536069403649301</v>
      </c>
      <c r="K235">
        <v>0.35087040652446799</v>
      </c>
      <c r="L235">
        <v>-0.638844963979187</v>
      </c>
      <c r="M235">
        <v>0.486273876943982</v>
      </c>
      <c r="N235">
        <v>0.12981139056962299</v>
      </c>
      <c r="O235">
        <v>-0.80223128099269403</v>
      </c>
      <c r="P235">
        <v>-0.86704251648117903</v>
      </c>
      <c r="Q235">
        <v>-0.788187654316298</v>
      </c>
      <c r="R235">
        <v>7.9899478146205793E-2</v>
      </c>
      <c r="S235">
        <v>0.53970809527487495</v>
      </c>
      <c r="T235">
        <v>1.7198674610995</v>
      </c>
      <c r="U235">
        <v>-0.87024367327907104</v>
      </c>
      <c r="V235">
        <v>-5.6518612209107602E-2</v>
      </c>
      <c r="W235">
        <v>-0.99581948599784798</v>
      </c>
      <c r="X235">
        <v>-0.588219077473636</v>
      </c>
      <c r="Y235">
        <v>-0.92829376799650298</v>
      </c>
      <c r="Z235">
        <v>1.1927362400531401</v>
      </c>
      <c r="AA235">
        <v>-0.32685033325999702</v>
      </c>
      <c r="AB235">
        <v>-1.03101234497043</v>
      </c>
      <c r="AC235">
        <v>-1.3422227088893399</v>
      </c>
      <c r="AD235">
        <v>-0.24217274046022799</v>
      </c>
      <c r="AE235">
        <v>0.86605532281430597</v>
      </c>
      <c r="AF235">
        <v>1.4516051730721999</v>
      </c>
      <c r="AG235">
        <v>0.53386746426735798</v>
      </c>
      <c r="AH235">
        <v>0.70751658407350604</v>
      </c>
      <c r="AI235">
        <v>2.3050071866607902</v>
      </c>
      <c r="AJ235">
        <v>0.26776708218894801</v>
      </c>
      <c r="AK235">
        <v>-0.55767764619275395</v>
      </c>
      <c r="AL235">
        <v>-0.98507175508110001</v>
      </c>
      <c r="AM235">
        <v>-0.63159126498780505</v>
      </c>
      <c r="AN235">
        <v>-0.185369292009538</v>
      </c>
      <c r="AO235">
        <v>-0.86542804238535198</v>
      </c>
      <c r="AP235">
        <v>-0.20905436186163801</v>
      </c>
      <c r="AQ235">
        <v>1.2466614283828801</v>
      </c>
      <c r="AR235">
        <v>-0.35908856017502899</v>
      </c>
      <c r="AS235">
        <v>3.3523773298619202</v>
      </c>
      <c r="AT235">
        <v>0.123446903235015</v>
      </c>
      <c r="AU235">
        <v>-1.12001577529328</v>
      </c>
      <c r="AV235">
        <v>-0.40094331387128401</v>
      </c>
      <c r="AW235">
        <v>-1.77077847655259E-2</v>
      </c>
      <c r="AX235">
        <v>-0.71486973095488104</v>
      </c>
      <c r="AY235">
        <v>-5.4673955263458397E-2</v>
      </c>
      <c r="AZ235">
        <v>1.3350287456223899</v>
      </c>
      <c r="BA235">
        <v>-0.35021327129134</v>
      </c>
      <c r="BB235">
        <v>-0.59371857526929706</v>
      </c>
      <c r="BC235">
        <v>1.4030627275002201</v>
      </c>
      <c r="BD235">
        <v>-0.819123197437154</v>
      </c>
      <c r="BE235">
        <v>-0.195982485007718</v>
      </c>
    </row>
    <row r="236" spans="1:57" x14ac:dyDescent="0.3">
      <c r="A236" t="s">
        <v>289</v>
      </c>
      <c r="B236">
        <v>-0.29220081375844698</v>
      </c>
      <c r="C236">
        <v>-0.31774143637493402</v>
      </c>
      <c r="D236">
        <v>-0.53607794540792597</v>
      </c>
      <c r="E236">
        <v>-0.42303052200666702</v>
      </c>
      <c r="F236">
        <v>-0.59521062884157205</v>
      </c>
      <c r="G236">
        <v>-0.53985893015452602</v>
      </c>
      <c r="H236">
        <v>5.0200223671923601</v>
      </c>
      <c r="I236">
        <v>0.19074935763926801</v>
      </c>
      <c r="J236">
        <v>-0.182270967322648</v>
      </c>
      <c r="K236">
        <v>0.35050846024156401</v>
      </c>
      <c r="L236">
        <v>-3.6276395109755701E-2</v>
      </c>
      <c r="M236">
        <v>0.126401018276214</v>
      </c>
      <c r="N236">
        <v>-0.376114473744462</v>
      </c>
      <c r="O236">
        <v>-0.431770524143541</v>
      </c>
      <c r="P236">
        <v>-0.31843287892872701</v>
      </c>
      <c r="Q236">
        <v>-0.52250754341879802</v>
      </c>
      <c r="R236">
        <v>-0.31459653571916302</v>
      </c>
      <c r="S236">
        <v>0.227453041608951</v>
      </c>
      <c r="T236">
        <v>-0.72119702067369296</v>
      </c>
      <c r="U236">
        <v>-0.23224352868648299</v>
      </c>
      <c r="V236">
        <v>0.37969900649889798</v>
      </c>
      <c r="W236">
        <v>-0.49086595367753999</v>
      </c>
      <c r="X236">
        <v>-0.77936292373805605</v>
      </c>
      <c r="Y236">
        <v>-0.28531565050250102</v>
      </c>
      <c r="Z236">
        <v>3.7907640511220002</v>
      </c>
      <c r="AA236">
        <v>-0.49269971540563201</v>
      </c>
      <c r="AB236">
        <v>-0.47788032088879701</v>
      </c>
      <c r="AC236">
        <v>-0.66443968980995605</v>
      </c>
      <c r="AD236">
        <v>-0.70595501110312198</v>
      </c>
      <c r="AE236">
        <v>-6.3372899377718797E-2</v>
      </c>
      <c r="AF236">
        <v>1.6002860500827001</v>
      </c>
      <c r="AG236">
        <v>-0.46746729982936602</v>
      </c>
      <c r="AH236">
        <v>-0.31268007447736601</v>
      </c>
      <c r="AI236">
        <v>-3.7972120042853399E-2</v>
      </c>
      <c r="AJ236">
        <v>-0.62262680231480805</v>
      </c>
      <c r="AK236">
        <v>-0.30042931817133001</v>
      </c>
      <c r="AL236">
        <v>-9.5375955171142196E-2</v>
      </c>
      <c r="AM236">
        <v>-0.46275934020530102</v>
      </c>
      <c r="AN236">
        <v>-0.29676219807218801</v>
      </c>
      <c r="AO236">
        <v>-0.25240497691995201</v>
      </c>
      <c r="AP236">
        <v>-0.187913527349442</v>
      </c>
      <c r="AQ236">
        <v>0.38156253769284798</v>
      </c>
      <c r="AR236">
        <v>-0.234420837795873</v>
      </c>
      <c r="AS236">
        <v>1.52620119666642</v>
      </c>
      <c r="AT236">
        <v>1.02579961816384</v>
      </c>
      <c r="AU236">
        <v>-0.18756725253139001</v>
      </c>
      <c r="AV236">
        <v>-0.29071405597033501</v>
      </c>
      <c r="AW236">
        <v>-0.48748724728243897</v>
      </c>
      <c r="AX236">
        <v>-0.35722350709841699</v>
      </c>
      <c r="AY236">
        <v>0.107399267951288</v>
      </c>
      <c r="AZ236">
        <v>0.79196513981205996</v>
      </c>
      <c r="BA236">
        <v>-0.29599261618337902</v>
      </c>
      <c r="BB236">
        <v>0.72458441657328798</v>
      </c>
      <c r="BC236">
        <v>-0.35937277195503903</v>
      </c>
      <c r="BD236">
        <v>-0.40108625817113802</v>
      </c>
      <c r="BE236">
        <v>-0.79371706118526697</v>
      </c>
    </row>
    <row r="237" spans="1:57" x14ac:dyDescent="0.3">
      <c r="A237" t="s">
        <v>290</v>
      </c>
      <c r="B237">
        <v>-0.270167308868628</v>
      </c>
      <c r="C237">
        <v>-0.36656459455187101</v>
      </c>
      <c r="D237">
        <v>-0.49261076030092898</v>
      </c>
      <c r="E237">
        <v>-0.56722289662243996</v>
      </c>
      <c r="F237">
        <v>-0.16877403711157399</v>
      </c>
      <c r="G237">
        <v>-0.342997493011234</v>
      </c>
      <c r="H237">
        <v>1.81953037837929</v>
      </c>
      <c r="I237">
        <v>2.2140209829920101</v>
      </c>
      <c r="J237">
        <v>0.62476324428837304</v>
      </c>
      <c r="K237">
        <v>0.62782065649274599</v>
      </c>
      <c r="L237">
        <v>8.7408125757241301E-2</v>
      </c>
      <c r="M237">
        <v>0.74122997948140901</v>
      </c>
      <c r="N237">
        <v>-0.57187297400156201</v>
      </c>
      <c r="O237">
        <v>-0.496971675644376</v>
      </c>
      <c r="P237">
        <v>-0.30681852860734599</v>
      </c>
      <c r="Q237">
        <v>-0.166774809925269</v>
      </c>
      <c r="R237">
        <v>-0.20112655337844501</v>
      </c>
      <c r="S237">
        <v>0.78598465605328405</v>
      </c>
      <c r="T237">
        <v>1.7744458401147101</v>
      </c>
      <c r="U237">
        <v>-0.39494279745254901</v>
      </c>
      <c r="V237">
        <v>-0.47739430354127399</v>
      </c>
      <c r="W237">
        <v>-0.690599823014171</v>
      </c>
      <c r="X237">
        <v>0.105303861466281</v>
      </c>
      <c r="Y237">
        <v>-0.35205549571101502</v>
      </c>
      <c r="Z237">
        <v>-2.7686392302485898</v>
      </c>
      <c r="AA237">
        <v>-0.32136983423681598</v>
      </c>
      <c r="AB237">
        <v>-0.40725414507160501</v>
      </c>
      <c r="AC237">
        <v>0.65136995449683099</v>
      </c>
      <c r="AD237">
        <v>0.39820864390984601</v>
      </c>
      <c r="AE237">
        <v>0.25150368512399601</v>
      </c>
      <c r="AF237">
        <v>-1.4724578802650901</v>
      </c>
      <c r="AG237">
        <v>0.26263638105062298</v>
      </c>
      <c r="AH237">
        <v>1.6267159299671401</v>
      </c>
      <c r="AI237">
        <v>-2.3668986485526502</v>
      </c>
      <c r="AJ237">
        <v>-0.30181842155135602</v>
      </c>
      <c r="AK237">
        <v>-0.28166410568580202</v>
      </c>
      <c r="AL237">
        <v>-0.19354671904762799</v>
      </c>
      <c r="AM237">
        <v>-0.29952720674895</v>
      </c>
      <c r="AN237">
        <v>-0.428282114244042</v>
      </c>
      <c r="AO237">
        <v>-0.56725387692771101</v>
      </c>
      <c r="AP237">
        <v>-0.26611038618472699</v>
      </c>
      <c r="AQ237">
        <v>-3.5686324351753701E-2</v>
      </c>
      <c r="AR237">
        <v>0.25580415495411801</v>
      </c>
      <c r="AS237">
        <v>3.5774262321213302</v>
      </c>
      <c r="AT237">
        <v>0.62633737271779499</v>
      </c>
      <c r="AU237">
        <v>-0.41207570104396002</v>
      </c>
      <c r="AV237">
        <v>-0.62304626492694204</v>
      </c>
      <c r="AW237">
        <v>0.31911214988596598</v>
      </c>
      <c r="AX237">
        <v>-0.33696407210643298</v>
      </c>
      <c r="AY237">
        <v>-0.31344977007563102</v>
      </c>
      <c r="AZ237">
        <v>1.86711382530099</v>
      </c>
      <c r="BA237">
        <v>0.19865795502157499</v>
      </c>
      <c r="BB237">
        <v>-0.163334818295893</v>
      </c>
      <c r="BC237">
        <v>-1.0664395566615901</v>
      </c>
      <c r="BD237">
        <v>-0.49247623039468502</v>
      </c>
      <c r="BE237">
        <v>0.16979534878896901</v>
      </c>
    </row>
    <row r="238" spans="1:57" x14ac:dyDescent="0.3">
      <c r="A238" t="s">
        <v>291</v>
      </c>
      <c r="B238">
        <v>-0.23780998400970499</v>
      </c>
      <c r="C238">
        <v>-0.42931457341030299</v>
      </c>
      <c r="D238">
        <v>-0.49541053983600097</v>
      </c>
      <c r="E238">
        <v>-0.350710593875879</v>
      </c>
      <c r="F238">
        <v>0.46300036463829303</v>
      </c>
      <c r="G238">
        <v>-0.20141082993439699</v>
      </c>
      <c r="H238">
        <v>-1.46635801820034</v>
      </c>
      <c r="I238">
        <v>0.25662426423184298</v>
      </c>
      <c r="J238">
        <v>0.111306820720687</v>
      </c>
      <c r="K238">
        <v>0.47213450440093202</v>
      </c>
      <c r="L238">
        <v>0.228954187641423</v>
      </c>
      <c r="M238">
        <v>0.16982028345876601</v>
      </c>
      <c r="N238">
        <v>-6.2818473600181002E-2</v>
      </c>
      <c r="O238">
        <v>-0.55243512330512501</v>
      </c>
      <c r="P238">
        <v>-0.43024730868737898</v>
      </c>
      <c r="Q238">
        <v>-0.500287428834431</v>
      </c>
      <c r="R238">
        <v>-0.13446490600246899</v>
      </c>
      <c r="S238">
        <v>0.62483976110751005</v>
      </c>
      <c r="T238">
        <v>0.72826931585842503</v>
      </c>
      <c r="U238">
        <v>-0.414655293808117</v>
      </c>
      <c r="V238">
        <v>0.88032755861089296</v>
      </c>
      <c r="W238">
        <v>-0.57090186920496999</v>
      </c>
      <c r="X238">
        <v>-1.30694800839363</v>
      </c>
      <c r="Y238">
        <v>-0.73897253552935405</v>
      </c>
      <c r="Z238">
        <v>5.1129361648819502</v>
      </c>
      <c r="AA238">
        <v>-0.51797361728853897</v>
      </c>
      <c r="AB238">
        <v>-0.70439740575342003</v>
      </c>
      <c r="AC238">
        <v>0.72684956874012197</v>
      </c>
      <c r="AD238">
        <v>-0.179356503080282</v>
      </c>
      <c r="AE238">
        <v>-8.6179042434043507E-2</v>
      </c>
      <c r="AF238">
        <v>-0.49459852475382099</v>
      </c>
      <c r="AG238">
        <v>-5.5867956172266503E-3</v>
      </c>
      <c r="AH238">
        <v>0.25352820542422799</v>
      </c>
      <c r="AI238">
        <v>0.47415548222234899</v>
      </c>
      <c r="AJ238">
        <v>-0.217831760730996</v>
      </c>
      <c r="AK238">
        <v>-0.62104631681998101</v>
      </c>
      <c r="AL238">
        <v>6.2184459041241397E-2</v>
      </c>
      <c r="AM238">
        <v>-0.42320763354505497</v>
      </c>
      <c r="AN238">
        <v>-0.54751879952403903</v>
      </c>
      <c r="AO238">
        <v>-0.68169420451215501</v>
      </c>
      <c r="AP238">
        <v>-0.390944133780533</v>
      </c>
      <c r="AQ238">
        <v>0.85527465565021898</v>
      </c>
      <c r="AR238">
        <v>-0.38856342698245699</v>
      </c>
      <c r="AS238">
        <v>3.7405501554889402</v>
      </c>
      <c r="AT238">
        <v>0.28822648963579101</v>
      </c>
      <c r="AU238">
        <v>-0.71731053417669699</v>
      </c>
      <c r="AV238">
        <v>-0.22150266135898899</v>
      </c>
      <c r="AW238">
        <v>8.1594166764172901E-2</v>
      </c>
      <c r="AX238">
        <v>-0.52901924254792099</v>
      </c>
      <c r="AY238">
        <v>0.43460608031134901</v>
      </c>
      <c r="AZ238">
        <v>-0.33470891611022802</v>
      </c>
      <c r="BA238">
        <v>-0.247389520230129</v>
      </c>
      <c r="BB238">
        <v>-0.29171567773974</v>
      </c>
      <c r="BC238">
        <v>-0.25941486338969599</v>
      </c>
      <c r="BD238">
        <v>-0.60949737248042002</v>
      </c>
      <c r="BE238">
        <v>0.39701995065950402</v>
      </c>
    </row>
    <row r="239" spans="1:57" x14ac:dyDescent="0.3">
      <c r="A239" t="s">
        <v>292</v>
      </c>
      <c r="B239">
        <v>-0.506241612088843</v>
      </c>
      <c r="C239">
        <v>-0.70100007870181402</v>
      </c>
      <c r="D239">
        <v>-0.928638902538924</v>
      </c>
      <c r="E239">
        <v>-0.52037596975421796</v>
      </c>
      <c r="F239">
        <v>-0.217924303646787</v>
      </c>
      <c r="G239">
        <v>-0.37074912067169302</v>
      </c>
      <c r="H239">
        <v>-0.55991854622979897</v>
      </c>
      <c r="I239">
        <v>0.57945610536081005</v>
      </c>
      <c r="J239">
        <v>-8.6095053342204894E-2</v>
      </c>
      <c r="K239">
        <v>0.32391653856906599</v>
      </c>
      <c r="L239">
        <v>-0.42066190910815099</v>
      </c>
      <c r="M239">
        <v>4.2532939523063099E-2</v>
      </c>
      <c r="N239">
        <v>0.26308300666877499</v>
      </c>
      <c r="O239">
        <v>-0.66913982345256995</v>
      </c>
      <c r="P239">
        <v>-0.65759408341495496</v>
      </c>
      <c r="Q239">
        <v>-0.443955357756527</v>
      </c>
      <c r="R239">
        <v>-0.91815611258474705</v>
      </c>
      <c r="S239">
        <v>1.6213997172280099</v>
      </c>
      <c r="T239">
        <v>2.5746007423960502</v>
      </c>
      <c r="U239">
        <v>-0.531656423994876</v>
      </c>
      <c r="V239">
        <v>2.3148872978595598</v>
      </c>
      <c r="W239">
        <v>-0.73226904589999797</v>
      </c>
      <c r="X239">
        <v>-0.69540235066363398</v>
      </c>
      <c r="Y239">
        <v>-1.62868331635649</v>
      </c>
      <c r="Z239">
        <v>2.4979185002058499</v>
      </c>
      <c r="AA239">
        <v>-0.28592075201317801</v>
      </c>
      <c r="AB239">
        <v>-0.90367049602199001</v>
      </c>
      <c r="AC239">
        <v>2.7210689935722998</v>
      </c>
      <c r="AD239">
        <v>-0.67102152729196496</v>
      </c>
      <c r="AE239">
        <v>0.39079050811577298</v>
      </c>
      <c r="AF239">
        <v>4.6872824692673197E-2</v>
      </c>
      <c r="AG239">
        <v>0.15424089429983301</v>
      </c>
      <c r="AH239">
        <v>0.54324929063682903</v>
      </c>
      <c r="AI239">
        <v>0.94725448295197201</v>
      </c>
      <c r="AJ239">
        <v>-0.54547746317284596</v>
      </c>
      <c r="AK239">
        <v>-0.61254628679392797</v>
      </c>
      <c r="AL239">
        <v>-1.14902216605084</v>
      </c>
      <c r="AM239">
        <v>-0.80165044746032099</v>
      </c>
      <c r="AN239">
        <v>-0.70224637881134599</v>
      </c>
      <c r="AO239">
        <v>-0.76521927902783105</v>
      </c>
      <c r="AP239">
        <v>-0.50121250565961695</v>
      </c>
      <c r="AQ239">
        <v>1.53701521894879</v>
      </c>
      <c r="AR239">
        <v>-0.13019738701827199</v>
      </c>
      <c r="AS239">
        <v>2.10320411305156</v>
      </c>
      <c r="AT239">
        <v>0.83938741457354704</v>
      </c>
      <c r="AU239">
        <v>-0.56310934756801001</v>
      </c>
      <c r="AV239">
        <v>-0.17365419753004499</v>
      </c>
      <c r="AW239">
        <v>0.34299801819641701</v>
      </c>
      <c r="AX239">
        <v>-0.70831010066706201</v>
      </c>
      <c r="AY239">
        <v>0.185869167778872</v>
      </c>
      <c r="AZ239">
        <v>-0.17178757192274699</v>
      </c>
      <c r="BA239">
        <v>-0.51280904651527104</v>
      </c>
      <c r="BB239">
        <v>0.983397923688064</v>
      </c>
      <c r="BC239">
        <v>0.24816112078091701</v>
      </c>
      <c r="BD239">
        <v>-1.0427983866189601</v>
      </c>
      <c r="BE239">
        <v>-0.43218946874827102</v>
      </c>
    </row>
    <row r="240" spans="1:57" x14ac:dyDescent="0.3">
      <c r="A240" t="s">
        <v>293</v>
      </c>
      <c r="B240">
        <v>-0.75654689174179202</v>
      </c>
      <c r="C240">
        <v>-0.76978590262847701</v>
      </c>
      <c r="D240">
        <v>-0.546114212113882</v>
      </c>
      <c r="E240">
        <v>-0.67529376591455503</v>
      </c>
      <c r="F240">
        <v>0.39829463956251498</v>
      </c>
      <c r="G240">
        <v>-0.51632298670192101</v>
      </c>
      <c r="H240">
        <v>-1.5028764826591401</v>
      </c>
      <c r="I240">
        <v>0.386205087201135</v>
      </c>
      <c r="J240">
        <v>0.22806289233042601</v>
      </c>
      <c r="K240">
        <v>-0.67874872719782997</v>
      </c>
      <c r="L240">
        <v>-0.106843091349459</v>
      </c>
      <c r="M240">
        <v>-0.16113087083227901</v>
      </c>
      <c r="N240">
        <v>-0.29533607903898901</v>
      </c>
      <c r="O240">
        <v>-0.51154747757633601</v>
      </c>
      <c r="P240">
        <v>-0.15674713371781901</v>
      </c>
      <c r="Q240">
        <v>-0.55091985144588296</v>
      </c>
      <c r="R240">
        <v>0.47773524008941998</v>
      </c>
      <c r="S240">
        <v>0.87181680005365703</v>
      </c>
      <c r="T240">
        <v>2.3366582818682899</v>
      </c>
      <c r="U240">
        <v>-0.16892674176872999</v>
      </c>
      <c r="V240">
        <v>-0.64418561096089799</v>
      </c>
      <c r="W240">
        <v>-0.25806626320627002</v>
      </c>
      <c r="X240">
        <v>0.161378173877013</v>
      </c>
      <c r="Y240">
        <v>-0.176704269685277</v>
      </c>
      <c r="Z240">
        <v>3.4194305067637401</v>
      </c>
      <c r="AA240">
        <v>-0.49574683465955899</v>
      </c>
      <c r="AB240">
        <v>-0.51925814211215304</v>
      </c>
      <c r="AC240">
        <v>0.65828909778314704</v>
      </c>
      <c r="AD240">
        <v>-0.31938248646248801</v>
      </c>
      <c r="AE240">
        <v>-0.14286144576186799</v>
      </c>
      <c r="AF240">
        <v>1.5457989762792901</v>
      </c>
      <c r="AG240">
        <v>0.18317824295246601</v>
      </c>
      <c r="AH240">
        <v>0.691486900183371</v>
      </c>
      <c r="AI240">
        <v>1.9644386012783699</v>
      </c>
      <c r="AJ240">
        <v>-0.68170120576369797</v>
      </c>
      <c r="AK240">
        <v>0.10720965714739999</v>
      </c>
      <c r="AL240">
        <v>-0.94034752869157801</v>
      </c>
      <c r="AM240">
        <v>-0.57435842217329902</v>
      </c>
      <c r="AN240">
        <v>-0.453096979958796</v>
      </c>
      <c r="AO240">
        <v>-0.98133263179099095</v>
      </c>
      <c r="AP240">
        <v>0.230653225021166</v>
      </c>
      <c r="AQ240">
        <v>-0.223952860253786</v>
      </c>
      <c r="AR240">
        <v>-0.51142722094860105</v>
      </c>
      <c r="AS240">
        <v>3.6279605582608498</v>
      </c>
      <c r="AT240">
        <v>-1.0325959439954999</v>
      </c>
      <c r="AU240">
        <v>-0.58204270819931203</v>
      </c>
      <c r="AV240">
        <v>-0.191783342783408</v>
      </c>
      <c r="AW240">
        <v>0.38700125558821602</v>
      </c>
      <c r="AX240">
        <v>-0.46481690172370699</v>
      </c>
      <c r="AY240">
        <v>-1.48982668846641</v>
      </c>
      <c r="AZ240">
        <v>0.99410693707034303</v>
      </c>
      <c r="BA240">
        <v>7.4176580674655504E-2</v>
      </c>
      <c r="BB240">
        <v>-0.55371785528449002</v>
      </c>
      <c r="BC240">
        <v>0.57745959973902605</v>
      </c>
      <c r="BD240">
        <v>-0.65853427547721799</v>
      </c>
      <c r="BE240">
        <v>-2.8461420678102499E-2</v>
      </c>
    </row>
    <row r="241" spans="1:57" x14ac:dyDescent="0.3">
      <c r="A241" t="s">
        <v>294</v>
      </c>
      <c r="B241">
        <v>-0.60470734958394501</v>
      </c>
      <c r="C241">
        <v>-0.26104972946192101</v>
      </c>
      <c r="D241">
        <v>-0.66025543593706504</v>
      </c>
      <c r="E241">
        <v>-0.46414837861367197</v>
      </c>
      <c r="F241">
        <v>0.12828655429908101</v>
      </c>
      <c r="G241">
        <v>-9.8124694761007505E-2</v>
      </c>
      <c r="H241">
        <v>0.497238583288377</v>
      </c>
      <c r="I241">
        <v>0.54710822828523997</v>
      </c>
      <c r="J241">
        <v>0.55026664492797905</v>
      </c>
      <c r="K241">
        <v>-0.25556918004985202</v>
      </c>
      <c r="L241">
        <v>-0.38940240283446398</v>
      </c>
      <c r="M241">
        <v>0.22204117704627299</v>
      </c>
      <c r="N241">
        <v>-0.133978128548043</v>
      </c>
      <c r="O241">
        <v>-0.69385625595918698</v>
      </c>
      <c r="P241">
        <v>-0.40821411174349398</v>
      </c>
      <c r="Q241">
        <v>-0.30809135769419199</v>
      </c>
      <c r="R241">
        <v>7.6761226663198401E-2</v>
      </c>
      <c r="S241">
        <v>0.83459674998086697</v>
      </c>
      <c r="T241">
        <v>3.08430590264715</v>
      </c>
      <c r="U241">
        <v>-0.375709528694465</v>
      </c>
      <c r="V241">
        <v>0.41878717569115698</v>
      </c>
      <c r="W241">
        <v>-0.445984354654343</v>
      </c>
      <c r="X241">
        <v>-1.3313933104172999</v>
      </c>
      <c r="Y241">
        <v>-0.44461408010762299</v>
      </c>
      <c r="Z241">
        <v>4.8474382018484796</v>
      </c>
      <c r="AA241">
        <v>-0.50113239246701802</v>
      </c>
      <c r="AB241">
        <v>-0.63778178381647199</v>
      </c>
      <c r="AC241">
        <v>-0.71356983643155703</v>
      </c>
      <c r="AD241">
        <v>-0.32887349818525102</v>
      </c>
      <c r="AE241">
        <v>0.78185458839011901</v>
      </c>
      <c r="AF241">
        <v>-0.294241332396248</v>
      </c>
      <c r="AG241">
        <v>-0.44022118153987999</v>
      </c>
      <c r="AH241">
        <v>0.17049042203630899</v>
      </c>
      <c r="AI241">
        <v>1.39546735811933</v>
      </c>
      <c r="AJ241">
        <v>-0.68275807067646699</v>
      </c>
      <c r="AK241">
        <v>-0.25722715545473901</v>
      </c>
      <c r="AL241">
        <v>-0.75104060397814798</v>
      </c>
      <c r="AM241">
        <v>4.5574325854922399E-3</v>
      </c>
      <c r="AN241">
        <v>-0.60047901345353505</v>
      </c>
      <c r="AO241">
        <v>-0.48381824817155999</v>
      </c>
      <c r="AP241">
        <v>-0.18652669398651101</v>
      </c>
      <c r="AQ241">
        <v>0.42120663390329899</v>
      </c>
      <c r="AR241">
        <v>-0.447492068768091</v>
      </c>
      <c r="AS241">
        <v>2.3121302567725102</v>
      </c>
      <c r="AT241">
        <v>0.20388586128744601</v>
      </c>
      <c r="AU241">
        <v>-0.58541944883073704</v>
      </c>
      <c r="AV241">
        <v>-0.53408236443229495</v>
      </c>
      <c r="AW241">
        <v>-0.17301523441126801</v>
      </c>
      <c r="AX241">
        <v>-0.64972504664563302</v>
      </c>
      <c r="AY241">
        <v>0.76404022221772705</v>
      </c>
      <c r="AZ241">
        <v>-1.0031144945431201E-2</v>
      </c>
      <c r="BA241">
        <v>-0.60533344338027095</v>
      </c>
      <c r="BB241">
        <v>-1.16817357163182</v>
      </c>
      <c r="BC241">
        <v>0.54709167104384504</v>
      </c>
      <c r="BD241">
        <v>-0.66013042605413896</v>
      </c>
      <c r="BE241">
        <v>-0.221384032316228</v>
      </c>
    </row>
    <row r="242" spans="1:57" x14ac:dyDescent="0.3">
      <c r="A242" t="s">
        <v>295</v>
      </c>
      <c r="B242">
        <v>0.19021324218494801</v>
      </c>
      <c r="C242">
        <v>0.14943081840105199</v>
      </c>
      <c r="D242">
        <v>-0.44556063506959798</v>
      </c>
      <c r="E242">
        <v>-0.16196271921012301</v>
      </c>
      <c r="F242">
        <v>0.47940391417859002</v>
      </c>
      <c r="G242">
        <v>-0.60749106393831398</v>
      </c>
      <c r="H242">
        <v>1.90994454153396</v>
      </c>
      <c r="I242">
        <v>-4.0966798292072303E-2</v>
      </c>
      <c r="J242">
        <v>1.82108502920834</v>
      </c>
      <c r="K242">
        <v>-0.35011357510938002</v>
      </c>
      <c r="L242">
        <v>-1.1890240039098201</v>
      </c>
      <c r="M242">
        <v>-0.31639183968977802</v>
      </c>
      <c r="N242">
        <v>-0.85573593240999102</v>
      </c>
      <c r="O242">
        <v>-0.61140198013118696</v>
      </c>
      <c r="P242">
        <v>-6.1370247892044497E-3</v>
      </c>
      <c r="Q242">
        <v>-0.45098408122655698</v>
      </c>
      <c r="R242">
        <v>-0.69051531367082797</v>
      </c>
      <c r="S242">
        <v>1.8634991371179901</v>
      </c>
      <c r="T242">
        <v>-2.3967207196738398</v>
      </c>
      <c r="U242">
        <v>-0.131839978057288</v>
      </c>
      <c r="V242">
        <v>-0.146090570502281</v>
      </c>
      <c r="W242">
        <v>-0.42725466003211299</v>
      </c>
      <c r="X242">
        <v>1.2033530001206501</v>
      </c>
      <c r="Y242">
        <v>0.16784274952971601</v>
      </c>
      <c r="Z242">
        <v>4.0297894234811604</v>
      </c>
      <c r="AA242">
        <v>-0.55258665995445</v>
      </c>
      <c r="AB242">
        <v>-0.67796883939403396</v>
      </c>
      <c r="AC242">
        <v>-1.4081098330933299</v>
      </c>
      <c r="AD242">
        <v>-0.380869409912445</v>
      </c>
      <c r="AE242">
        <v>-0.207302760061741</v>
      </c>
      <c r="AF242">
        <v>0.14532834444742601</v>
      </c>
      <c r="AG242">
        <v>-1.15332981550865</v>
      </c>
      <c r="AH242">
        <v>0.38731232166302598</v>
      </c>
      <c r="AI242">
        <v>-0.244874581341787</v>
      </c>
      <c r="AJ242">
        <v>9.3979215321595602E-2</v>
      </c>
      <c r="AK242">
        <v>-2.7166372868785801E-2</v>
      </c>
      <c r="AL242">
        <v>-1.10347620034115</v>
      </c>
      <c r="AM242">
        <v>-0.70177588004944802</v>
      </c>
      <c r="AN242">
        <v>-0.66643219784751195</v>
      </c>
      <c r="AO242">
        <v>9.9661751873826691E-3</v>
      </c>
      <c r="AP242">
        <v>0.278976303755474</v>
      </c>
      <c r="AQ242">
        <v>0.29751058309501599</v>
      </c>
      <c r="AR242">
        <v>-0.32673907407564201</v>
      </c>
      <c r="AS242">
        <v>2.3941337774027098</v>
      </c>
      <c r="AT242">
        <v>0.22297311444603701</v>
      </c>
      <c r="AU242">
        <v>0.44188690092749</v>
      </c>
      <c r="AV242">
        <v>-4.5677443926744998E-2</v>
      </c>
      <c r="AW242">
        <v>-0.11244461758690601</v>
      </c>
      <c r="AX242">
        <v>-0.35381184679274802</v>
      </c>
      <c r="AY242">
        <v>0.10423467490963501</v>
      </c>
      <c r="AZ242">
        <v>1.5154577126214801</v>
      </c>
      <c r="BA242">
        <v>-0.84849189653078405</v>
      </c>
      <c r="BB242">
        <v>0.25117104369163001</v>
      </c>
      <c r="BC242">
        <v>0.31967083226281601</v>
      </c>
      <c r="BD242">
        <v>-0.57243327749885498</v>
      </c>
      <c r="BE242">
        <v>-6.5481252990732999E-2</v>
      </c>
    </row>
    <row r="243" spans="1:57" x14ac:dyDescent="0.3">
      <c r="A243" t="s">
        <v>296</v>
      </c>
      <c r="B243">
        <v>0.40170698770371899</v>
      </c>
      <c r="C243">
        <v>-0.69279894908181106</v>
      </c>
      <c r="D243">
        <v>-0.84978354727787697</v>
      </c>
      <c r="E243">
        <v>-0.70718358573223505</v>
      </c>
      <c r="F243">
        <v>-0.31430338103737399</v>
      </c>
      <c r="G243">
        <v>-0.59843981550140701</v>
      </c>
      <c r="H243">
        <v>5.66739293288349</v>
      </c>
      <c r="I243">
        <v>-0.37358361773464999</v>
      </c>
      <c r="J243">
        <v>1.1168964284730201</v>
      </c>
      <c r="K243">
        <v>1.3705930226872201</v>
      </c>
      <c r="L243">
        <v>0.43277978424122199</v>
      </c>
      <c r="M243">
        <v>-0.44799848816782201</v>
      </c>
      <c r="N243">
        <v>0.212981210061091</v>
      </c>
      <c r="O243">
        <v>-0.67795052532410605</v>
      </c>
      <c r="P243">
        <v>-0.13004991145811101</v>
      </c>
      <c r="Q243">
        <v>-0.17246783117893799</v>
      </c>
      <c r="R243">
        <v>-0.17963590893384301</v>
      </c>
      <c r="S243">
        <v>-7.8531658344529395E-2</v>
      </c>
      <c r="T243">
        <v>0.77957387175380499</v>
      </c>
      <c r="U243">
        <v>-0.36080383217683698</v>
      </c>
      <c r="V243">
        <v>0.68140811464854001</v>
      </c>
      <c r="W243">
        <v>-0.57673221885149195</v>
      </c>
      <c r="X243">
        <v>-0.13485915208534599</v>
      </c>
      <c r="Y243">
        <v>0.34850789124721399</v>
      </c>
      <c r="Z243">
        <v>-0.57546360347880199</v>
      </c>
      <c r="AA243">
        <v>-0.33605221890284098</v>
      </c>
      <c r="AB243">
        <v>-0.71987724572304901</v>
      </c>
      <c r="AC243">
        <v>-0.107680442244942</v>
      </c>
      <c r="AD243">
        <v>-0.17401157917544</v>
      </c>
      <c r="AE243">
        <v>-0.21154362435267801</v>
      </c>
      <c r="AF243">
        <v>0.45454639281661802</v>
      </c>
      <c r="AG243">
        <v>-0.11994684106631</v>
      </c>
      <c r="AH243">
        <v>-0.22791036380105401</v>
      </c>
      <c r="AI243">
        <v>1.9850219376542</v>
      </c>
      <c r="AJ243">
        <v>-0.711566587250967</v>
      </c>
      <c r="AK243">
        <v>-0.31689238085208199</v>
      </c>
      <c r="AL243">
        <v>-4.9311355832717299E-2</v>
      </c>
      <c r="AM243">
        <v>-0.50216057798560898</v>
      </c>
      <c r="AN243">
        <v>-0.55519014166864</v>
      </c>
      <c r="AO243">
        <v>-0.40009354614251202</v>
      </c>
      <c r="AP243">
        <v>-0.73277464335110698</v>
      </c>
      <c r="AQ243">
        <v>1.67174201363643</v>
      </c>
      <c r="AR243">
        <v>-0.64338411742928103</v>
      </c>
      <c r="AS243">
        <v>-0.88220760590549197</v>
      </c>
      <c r="AT243">
        <v>0.27839252308051299</v>
      </c>
      <c r="AU243">
        <v>0.106580531200241</v>
      </c>
      <c r="AV243">
        <v>-0.607441294386456</v>
      </c>
      <c r="AW243">
        <v>-0.29222640375847603</v>
      </c>
      <c r="AX243">
        <v>-0.71973802831286504</v>
      </c>
      <c r="AY243">
        <v>0.10594302197587099</v>
      </c>
      <c r="AZ243">
        <v>-0.51049672161144599</v>
      </c>
      <c r="BA243">
        <v>-0.50306450771947997</v>
      </c>
      <c r="BB243">
        <v>1.08601410318768</v>
      </c>
      <c r="BC243">
        <v>0.454513461359765</v>
      </c>
      <c r="BD243">
        <v>-0.69571927646527298</v>
      </c>
      <c r="BE243">
        <v>-0.26471869830674599</v>
      </c>
    </row>
    <row r="244" spans="1:57" x14ac:dyDescent="0.3">
      <c r="A244" t="s">
        <v>297</v>
      </c>
      <c r="B244">
        <v>-2.9339413948730301E-2</v>
      </c>
      <c r="C244">
        <v>-6.9351748173834604E-2</v>
      </c>
      <c r="D244">
        <v>-0.27875643219232898</v>
      </c>
      <c r="E244">
        <v>-0.23429925739520399</v>
      </c>
      <c r="F244">
        <v>-0.35694224597399699</v>
      </c>
      <c r="G244">
        <v>-0.31521663524263699</v>
      </c>
      <c r="H244">
        <v>-1.27371379158844</v>
      </c>
      <c r="I244">
        <v>0.50183283664792</v>
      </c>
      <c r="J244">
        <v>0.97411071535950899</v>
      </c>
      <c r="K244">
        <v>1.23353255233366</v>
      </c>
      <c r="L244">
        <v>4.80681031535065E-2</v>
      </c>
      <c r="M244">
        <v>0.307614315148939</v>
      </c>
      <c r="N244">
        <v>-0.36763000825539199</v>
      </c>
      <c r="O244">
        <v>-0.24799147985508299</v>
      </c>
      <c r="P244">
        <v>-0.35784681259171502</v>
      </c>
      <c r="Q244">
        <v>0.20577349144166801</v>
      </c>
      <c r="R244">
        <v>-1.1894063449416099</v>
      </c>
      <c r="S244">
        <v>0.41463480939483899</v>
      </c>
      <c r="T244">
        <v>-1.19551412162121</v>
      </c>
      <c r="U244">
        <v>-0.28616312745309702</v>
      </c>
      <c r="V244">
        <v>0.16662652858191701</v>
      </c>
      <c r="W244">
        <v>-0.50075371441760796</v>
      </c>
      <c r="X244">
        <v>0.98375982609233803</v>
      </c>
      <c r="Y244">
        <v>-0.634179283405092</v>
      </c>
      <c r="Z244">
        <v>1.76815979586858</v>
      </c>
      <c r="AA244">
        <v>-0.42900853220891799</v>
      </c>
      <c r="AB244">
        <v>-0.38881697765234502</v>
      </c>
      <c r="AC244">
        <v>-3.3065585178381598</v>
      </c>
      <c r="AD244">
        <v>0.121105244035284</v>
      </c>
      <c r="AE244">
        <v>0.10270229030832299</v>
      </c>
      <c r="AF244">
        <v>-0.761294439059505</v>
      </c>
      <c r="AG244">
        <v>0.13207881395603699</v>
      </c>
      <c r="AH244">
        <v>1.1162045815700401</v>
      </c>
      <c r="AI244">
        <v>0.36893918776372497</v>
      </c>
      <c r="AJ244">
        <v>-0.30590921338336102</v>
      </c>
      <c r="AK244">
        <v>-0.45854289345541999</v>
      </c>
      <c r="AL244">
        <v>-0.165865024151059</v>
      </c>
      <c r="AM244">
        <v>-0.17939927047711299</v>
      </c>
      <c r="AN244">
        <v>-0.20662727314608201</v>
      </c>
      <c r="AO244">
        <v>-0.26358675863979603</v>
      </c>
      <c r="AP244">
        <v>0.61052628691142297</v>
      </c>
      <c r="AQ244">
        <v>1.0261886681855299</v>
      </c>
      <c r="AR244">
        <v>-2.2025732827133399E-2</v>
      </c>
      <c r="AS244">
        <v>4.7732870350801901</v>
      </c>
      <c r="AT244">
        <v>0.55204183727382095</v>
      </c>
      <c r="AU244">
        <v>2.6902205438333899E-2</v>
      </c>
      <c r="AV244">
        <v>0.47048770531474199</v>
      </c>
      <c r="AW244">
        <v>0.52398799801152796</v>
      </c>
      <c r="AX244">
        <v>-0.104235974885105</v>
      </c>
      <c r="AY244">
        <v>0.42804260843090203</v>
      </c>
      <c r="AZ244">
        <v>-1.3554370536303799</v>
      </c>
      <c r="BA244">
        <v>0.31913060136742299</v>
      </c>
      <c r="BB244">
        <v>-0.40059385558803501</v>
      </c>
      <c r="BC244">
        <v>-0.39710399438755301</v>
      </c>
      <c r="BD244">
        <v>-0.27860558914496603</v>
      </c>
      <c r="BE244">
        <v>-0.81502252013927401</v>
      </c>
    </row>
    <row r="245" spans="1:57" x14ac:dyDescent="0.3">
      <c r="A245" t="s">
        <v>298</v>
      </c>
      <c r="B245">
        <v>-0.12501220723532899</v>
      </c>
      <c r="C245">
        <v>-0.436884455728421</v>
      </c>
      <c r="D245">
        <v>-0.269851583727303</v>
      </c>
      <c r="E245">
        <v>-7.1902247268576205E-2</v>
      </c>
      <c r="F245">
        <v>-0.18476992062211001</v>
      </c>
      <c r="G245">
        <v>-0.62113231686608195</v>
      </c>
      <c r="H245">
        <v>0.71425554592260698</v>
      </c>
      <c r="I245">
        <v>0.76659673288032604</v>
      </c>
      <c r="J245">
        <v>0.58915732252197694</v>
      </c>
      <c r="K245">
        <v>1.48280662621238</v>
      </c>
      <c r="L245">
        <v>-0.77914507169786296</v>
      </c>
      <c r="M245">
        <v>0.56408262685604205</v>
      </c>
      <c r="N245">
        <v>-3.8196168385248003E-2</v>
      </c>
      <c r="O245">
        <v>-0.504857079158613</v>
      </c>
      <c r="P245">
        <v>-0.40273463542412402</v>
      </c>
      <c r="Q245">
        <v>-0.130986584962209</v>
      </c>
      <c r="R245">
        <v>-0.90129008174073</v>
      </c>
      <c r="S245">
        <v>-0.219421192624458</v>
      </c>
      <c r="T245">
        <v>-2.5873444773864298</v>
      </c>
      <c r="U245">
        <v>-0.60874319877504302</v>
      </c>
      <c r="V245">
        <v>1.37703580920152</v>
      </c>
      <c r="W245">
        <v>-4.34987392423479E-2</v>
      </c>
      <c r="X245">
        <v>0.59755025311597598</v>
      </c>
      <c r="Y245">
        <v>0.26120490640157001</v>
      </c>
      <c r="Z245">
        <v>5.2800512629921101</v>
      </c>
      <c r="AA245">
        <v>-0.55687015760668801</v>
      </c>
      <c r="AB245">
        <v>-0.65599594291249497</v>
      </c>
      <c r="AC245">
        <v>-0.32222717243228999</v>
      </c>
      <c r="AD245">
        <v>-0.15279868931732399</v>
      </c>
      <c r="AE245">
        <v>0.81601330569946695</v>
      </c>
      <c r="AF245">
        <v>-0.384407499504339</v>
      </c>
      <c r="AG245">
        <v>-0.14325372571773201</v>
      </c>
      <c r="AH245">
        <v>0.88347194752679903</v>
      </c>
      <c r="AI245">
        <v>1.3912956041563</v>
      </c>
      <c r="AJ245">
        <v>-0.94361241793422801</v>
      </c>
      <c r="AK245">
        <v>0.13966712828376501</v>
      </c>
      <c r="AL245">
        <v>-0.30566991583958503</v>
      </c>
      <c r="AM245">
        <v>-6.6225011424446301E-3</v>
      </c>
      <c r="AN245">
        <v>-0.14188136733600501</v>
      </c>
      <c r="AO245">
        <v>2.8550752125087502E-2</v>
      </c>
      <c r="AP245">
        <v>0.411058387131923</v>
      </c>
      <c r="AQ245">
        <v>-1.08911091363262</v>
      </c>
      <c r="AR245">
        <v>-0.42204229313407898</v>
      </c>
      <c r="AS245">
        <v>1.3444529962651799</v>
      </c>
      <c r="AT245">
        <v>-0.51527725900616705</v>
      </c>
      <c r="AU245">
        <v>-0.42205906939073201</v>
      </c>
      <c r="AV245">
        <v>-0.19508546766873699</v>
      </c>
      <c r="AW245">
        <v>0.19763432832205399</v>
      </c>
      <c r="AX245">
        <v>-0.20805556982696199</v>
      </c>
      <c r="AY245">
        <v>0.26086306049755598</v>
      </c>
      <c r="AZ245">
        <v>-0.62763509550941499</v>
      </c>
      <c r="BA245">
        <v>-0.21175674215597501</v>
      </c>
      <c r="BB245">
        <v>-0.60657981540525197</v>
      </c>
      <c r="BC245">
        <v>8.1517534710661296E-2</v>
      </c>
      <c r="BD245">
        <v>-0.56891364521792798</v>
      </c>
      <c r="BE245">
        <v>-0.78164090928741004</v>
      </c>
    </row>
    <row r="246" spans="1:57" x14ac:dyDescent="0.3">
      <c r="A246" t="s">
        <v>299</v>
      </c>
      <c r="B246">
        <v>-0.31418562601686101</v>
      </c>
      <c r="C246">
        <v>0.22164000151410301</v>
      </c>
      <c r="D246">
        <v>-0.469926235392995</v>
      </c>
      <c r="E246">
        <v>-3.2002822256962903E-2</v>
      </c>
      <c r="F246">
        <v>0.146216935233144</v>
      </c>
      <c r="G246">
        <v>-0.71347353262086</v>
      </c>
      <c r="H246">
        <v>-0.20979361586227599</v>
      </c>
      <c r="I246">
        <v>0.76986417474185198</v>
      </c>
      <c r="J246">
        <v>0.77283676948536795</v>
      </c>
      <c r="K246">
        <v>0.61342382670110496</v>
      </c>
      <c r="L246">
        <v>0.14079826602048101</v>
      </c>
      <c r="M246">
        <v>0.71260758321203599</v>
      </c>
      <c r="N246">
        <v>-0.35512347299045399</v>
      </c>
      <c r="O246">
        <v>-0.45370966085208703</v>
      </c>
      <c r="P246">
        <v>0.169649088897558</v>
      </c>
      <c r="Q246">
        <v>-0.17446183545000399</v>
      </c>
      <c r="R246">
        <v>0.15169614971613299</v>
      </c>
      <c r="S246">
        <v>0.75174843007410697</v>
      </c>
      <c r="T246">
        <v>-0.31073770562463199</v>
      </c>
      <c r="U246">
        <v>-0.189854657340809</v>
      </c>
      <c r="V246">
        <v>2.1524686157244801</v>
      </c>
      <c r="W246">
        <v>-0.37303362510446603</v>
      </c>
      <c r="X246">
        <v>-0.30537758986400898</v>
      </c>
      <c r="Y246">
        <v>-0.323570680382881</v>
      </c>
      <c r="Z246">
        <v>-5.9440931440520899</v>
      </c>
      <c r="AA246">
        <v>-0.35018206297931997</v>
      </c>
      <c r="AB246">
        <v>-0.50580941392330603</v>
      </c>
      <c r="AC246">
        <v>1.0542842103724499</v>
      </c>
      <c r="AD246">
        <v>0.49047891543180999</v>
      </c>
      <c r="AE246">
        <v>-0.24555642134966399</v>
      </c>
      <c r="AF246">
        <v>1.90028564419368</v>
      </c>
      <c r="AG246">
        <v>0.294046659969464</v>
      </c>
      <c r="AH246">
        <v>0.72158077386192299</v>
      </c>
      <c r="AI246">
        <v>-9.9537938741787998E-2</v>
      </c>
      <c r="AJ246">
        <v>-0.57568322524392401</v>
      </c>
      <c r="AK246">
        <v>0.14273771372310901</v>
      </c>
      <c r="AL246">
        <v>0.67582320951598895</v>
      </c>
      <c r="AM246">
        <v>0.44196788521324798</v>
      </c>
      <c r="AN246">
        <v>-0.31020605929820999</v>
      </c>
      <c r="AO246">
        <v>3.0928017061883101E-2</v>
      </c>
      <c r="AP246">
        <v>7.9391839934925407E-2</v>
      </c>
      <c r="AQ246">
        <v>0.34225705075817198</v>
      </c>
      <c r="AR246">
        <v>-0.23111869671251201</v>
      </c>
      <c r="AS246">
        <v>-0.99796023738415995</v>
      </c>
      <c r="AT246">
        <v>0.44683491058811697</v>
      </c>
      <c r="AU246">
        <v>3.9918602832743601E-2</v>
      </c>
      <c r="AV246">
        <v>-0.40293182879120698</v>
      </c>
      <c r="AW246">
        <v>-7.54449579912881E-2</v>
      </c>
      <c r="AX246">
        <v>-0.27241328617453198</v>
      </c>
      <c r="AY246">
        <v>0.316360441919812</v>
      </c>
      <c r="AZ246">
        <v>-0.48037754955348</v>
      </c>
      <c r="BA246">
        <v>0.30720194250881699</v>
      </c>
      <c r="BB246">
        <v>-0.26999467607887701</v>
      </c>
      <c r="BC246">
        <v>0.36030748371677002</v>
      </c>
      <c r="BD246">
        <v>-0.304975304701668</v>
      </c>
      <c r="BE246">
        <v>1.0441807198120501</v>
      </c>
    </row>
    <row r="247" spans="1:57" x14ac:dyDescent="0.3">
      <c r="A247" t="s">
        <v>300</v>
      </c>
      <c r="B247">
        <v>-0.137348622037994</v>
      </c>
      <c r="C247">
        <v>-8.6346757674223701E-2</v>
      </c>
      <c r="D247">
        <v>-0.71433169254759998</v>
      </c>
      <c r="E247">
        <v>-0.20589518586578101</v>
      </c>
      <c r="F247">
        <v>9.3149874414384506E-2</v>
      </c>
      <c r="G247">
        <v>-9.4138278921536506E-2</v>
      </c>
      <c r="H247">
        <v>-0.37341694212825899</v>
      </c>
      <c r="I247">
        <v>2.52347318272014</v>
      </c>
      <c r="J247">
        <v>-0.57258990871720605</v>
      </c>
      <c r="K247">
        <v>0.44376717095458401</v>
      </c>
      <c r="L247">
        <v>0.74746904184695595</v>
      </c>
      <c r="M247">
        <v>2.46499278669484</v>
      </c>
      <c r="N247">
        <v>-0.563877838807465</v>
      </c>
      <c r="O247">
        <v>-0.51084796748681205</v>
      </c>
      <c r="P247">
        <v>-0.36579576700546901</v>
      </c>
      <c r="Q247">
        <v>-0.50985663110881196</v>
      </c>
      <c r="R247">
        <v>-0.12966082344052399</v>
      </c>
      <c r="S247">
        <v>2.0217463864366101</v>
      </c>
      <c r="T247">
        <v>-2.02092503982675</v>
      </c>
      <c r="U247">
        <v>0.36979553801797699</v>
      </c>
      <c r="V247">
        <v>-0.34238651940377701</v>
      </c>
      <c r="W247">
        <v>-0.31445212036474302</v>
      </c>
      <c r="X247">
        <v>1.61966850059051</v>
      </c>
      <c r="Y247">
        <v>-0.83717348116822199</v>
      </c>
      <c r="Z247">
        <v>-3.18742010299145</v>
      </c>
      <c r="AA247">
        <v>-0.73233002944953196</v>
      </c>
      <c r="AB247">
        <v>-0.76135810882319899</v>
      </c>
      <c r="AC247">
        <v>-0.91988966871996403</v>
      </c>
      <c r="AD247">
        <v>0.13613520620003899</v>
      </c>
      <c r="AE247">
        <v>4.2656248377400702E-2</v>
      </c>
      <c r="AF247">
        <v>1.4472242802080399</v>
      </c>
      <c r="AG247">
        <v>0.43544459221631299</v>
      </c>
      <c r="AH247">
        <v>1.64970284927459</v>
      </c>
      <c r="AI247">
        <v>8.3332953244564897E-2</v>
      </c>
      <c r="AJ247">
        <v>-0.360064876960425</v>
      </c>
      <c r="AK247">
        <v>-0.59229802556433597</v>
      </c>
      <c r="AL247">
        <v>-0.46334446399617102</v>
      </c>
      <c r="AM247">
        <v>-0.47717918455556302</v>
      </c>
      <c r="AN247">
        <v>1.6746073878781201E-2</v>
      </c>
      <c r="AO247">
        <v>-5.7941106929574E-2</v>
      </c>
      <c r="AP247">
        <v>5.5727734478123701E-3</v>
      </c>
      <c r="AQ247">
        <v>-0.46014200116527698</v>
      </c>
      <c r="AR247">
        <v>-0.316311791988661</v>
      </c>
      <c r="AS247">
        <v>2.5881937500762402</v>
      </c>
      <c r="AT247">
        <v>-0.379364482653332</v>
      </c>
      <c r="AU247">
        <v>-0.92671471481355805</v>
      </c>
      <c r="AV247">
        <v>0.49226169816022503</v>
      </c>
      <c r="AW247">
        <v>0.24182400706226301</v>
      </c>
      <c r="AX247">
        <v>-0.40034718624645499</v>
      </c>
      <c r="AY247">
        <v>0.31613010358440302</v>
      </c>
      <c r="AZ247">
        <v>0.22326906036752001</v>
      </c>
      <c r="BA247">
        <v>-0.60156896104481405</v>
      </c>
      <c r="BB247">
        <v>0.80254479109704502</v>
      </c>
      <c r="BC247">
        <v>0.10536411964936</v>
      </c>
      <c r="BD247">
        <v>-0.41772511983055699</v>
      </c>
      <c r="BE247">
        <v>-3.7421586282568399E-2</v>
      </c>
    </row>
    <row r="248" spans="1:57" x14ac:dyDescent="0.3">
      <c r="A248" t="s">
        <v>301</v>
      </c>
      <c r="B248">
        <v>-0.39200208888667099</v>
      </c>
      <c r="C248">
        <v>-0.57620820101409798</v>
      </c>
      <c r="D248">
        <v>-0.57777006268867603</v>
      </c>
      <c r="E248">
        <v>-0.47259817380149499</v>
      </c>
      <c r="F248">
        <v>0.56773046238948699</v>
      </c>
      <c r="G248">
        <v>-0.29828772498503803</v>
      </c>
      <c r="H248">
        <v>-0.26748291379663702</v>
      </c>
      <c r="I248">
        <v>0.48160062583117502</v>
      </c>
      <c r="J248">
        <v>-0.83543786413526799</v>
      </c>
      <c r="K248">
        <v>-0.476386516885135</v>
      </c>
      <c r="L248">
        <v>1.35470215092149</v>
      </c>
      <c r="M248">
        <v>0.98107713554188303</v>
      </c>
      <c r="N248">
        <v>-1.3067587201048301</v>
      </c>
      <c r="O248">
        <v>-0.79063040294351605</v>
      </c>
      <c r="P248">
        <v>0.809047577938663</v>
      </c>
      <c r="Q248">
        <v>5.18707931938421E-2</v>
      </c>
      <c r="R248">
        <v>-0.77827766938601906</v>
      </c>
      <c r="S248">
        <v>1.2237987266747301</v>
      </c>
      <c r="T248">
        <v>-0.38788939671434303</v>
      </c>
      <c r="U248">
        <v>-0.35247621700570803</v>
      </c>
      <c r="V248">
        <v>-1.0362323749142801</v>
      </c>
      <c r="W248">
        <v>-0.16413931276870999</v>
      </c>
      <c r="X248">
        <v>2.6482822766835401</v>
      </c>
      <c r="Y248">
        <v>-2.13576918842532E-2</v>
      </c>
      <c r="Z248">
        <v>-0.26145808572146401</v>
      </c>
      <c r="AA248">
        <v>-0.51454510513459994</v>
      </c>
      <c r="AB248">
        <v>-0.49294543199776403</v>
      </c>
      <c r="AC248">
        <v>-0.76486081860371402</v>
      </c>
      <c r="AD248">
        <v>0.66068309884508303</v>
      </c>
      <c r="AE248">
        <v>-0.31014092020537198</v>
      </c>
      <c r="AF248">
        <v>4.2557080495710196</v>
      </c>
      <c r="AG248">
        <v>-0.20734557011865701</v>
      </c>
      <c r="AH248">
        <v>1.93908934420958</v>
      </c>
      <c r="AI248">
        <v>0.43243515843795299</v>
      </c>
      <c r="AJ248">
        <v>-1.6010913895437699</v>
      </c>
      <c r="AK248">
        <v>-1.9116408464224001E-3</v>
      </c>
      <c r="AL248">
        <v>-0.24585725818128301</v>
      </c>
      <c r="AM248">
        <v>-0.90683809966717499</v>
      </c>
      <c r="AN248">
        <v>-0.86213855648192905</v>
      </c>
      <c r="AO248">
        <v>0.295590266390648</v>
      </c>
      <c r="AP248">
        <v>0.225228024491332</v>
      </c>
      <c r="AQ248">
        <v>-0.71512753850641297</v>
      </c>
      <c r="AR248">
        <v>-0.60256550378402196</v>
      </c>
      <c r="AS248">
        <v>1.0646822829640701</v>
      </c>
      <c r="AT248">
        <v>-1.25869881417027</v>
      </c>
      <c r="AU248">
        <v>-0.169987119655543</v>
      </c>
      <c r="AV248">
        <v>0.52042361363126199</v>
      </c>
      <c r="AW248">
        <v>0.29248511272947297</v>
      </c>
      <c r="AX248">
        <v>-0.19162950149504199</v>
      </c>
      <c r="AY248">
        <v>4.6325782510594098E-2</v>
      </c>
      <c r="AZ248">
        <v>0.92497230377027895</v>
      </c>
      <c r="BA248">
        <v>0.101892545084057</v>
      </c>
      <c r="BB248">
        <v>-1.0245641592660599</v>
      </c>
      <c r="BC248">
        <v>1.14528900047923</v>
      </c>
      <c r="BD248">
        <v>-0.60063252999375305</v>
      </c>
      <c r="BE248">
        <v>-0.55664095700145499</v>
      </c>
    </row>
    <row r="249" spans="1:57" x14ac:dyDescent="0.3">
      <c r="A249" t="s">
        <v>302</v>
      </c>
      <c r="B249">
        <v>0.30532089710514998</v>
      </c>
      <c r="C249">
        <v>-0.150736398457085</v>
      </c>
      <c r="D249">
        <v>-0.40301347802916898</v>
      </c>
      <c r="E249">
        <v>-0.25868798632773399</v>
      </c>
      <c r="F249">
        <v>-9.1833757717413395E-2</v>
      </c>
      <c r="G249">
        <v>-0.67435917311767302</v>
      </c>
      <c r="H249">
        <v>1.1781969603687701</v>
      </c>
      <c r="I249">
        <v>-0.61437046340035795</v>
      </c>
      <c r="J249">
        <v>0.99485390515108996</v>
      </c>
      <c r="K249">
        <v>-0.105183590298925</v>
      </c>
      <c r="L249">
        <v>-6.3543373909686202E-3</v>
      </c>
      <c r="M249">
        <v>-0.53153169851806903</v>
      </c>
      <c r="N249">
        <v>-0.70951612504998895</v>
      </c>
      <c r="O249">
        <v>-0.40599578942299802</v>
      </c>
      <c r="P249">
        <v>-0.33438742882342598</v>
      </c>
      <c r="Q249">
        <v>-7.1145997333380104E-2</v>
      </c>
      <c r="R249">
        <v>-0.20367535679446799</v>
      </c>
      <c r="S249">
        <v>0.24563948179929801</v>
      </c>
      <c r="T249">
        <v>-5.8076299285171398E-2</v>
      </c>
      <c r="U249">
        <v>-0.55015075467546004</v>
      </c>
      <c r="V249">
        <v>-0.65384670912292597</v>
      </c>
      <c r="W249">
        <v>-0.34301768856192799</v>
      </c>
      <c r="X249">
        <v>1.0892718942069799</v>
      </c>
      <c r="Y249">
        <v>0.38148719265761399</v>
      </c>
      <c r="Z249">
        <v>6.4553453888097003</v>
      </c>
      <c r="AA249">
        <v>-0.44246741251779298</v>
      </c>
      <c r="AB249">
        <v>-0.47014098750991701</v>
      </c>
      <c r="AC249">
        <v>-0.113620681281406</v>
      </c>
      <c r="AD249">
        <v>-0.40268260781534698</v>
      </c>
      <c r="AE249">
        <v>-0.72280125707919396</v>
      </c>
      <c r="AF249">
        <v>1.5573832037742901</v>
      </c>
      <c r="AG249">
        <v>-0.41835780667488898</v>
      </c>
      <c r="AH249">
        <v>-0.390167031452549</v>
      </c>
      <c r="AI249">
        <v>0.36465059135919797</v>
      </c>
      <c r="AJ249">
        <v>-0.125497223809692</v>
      </c>
      <c r="AK249">
        <v>-0.25875279833166698</v>
      </c>
      <c r="AL249">
        <v>5.0097914874146299E-3</v>
      </c>
      <c r="AM249">
        <v>-0.69964026081997999</v>
      </c>
      <c r="AN249">
        <v>-0.56656487923345999</v>
      </c>
      <c r="AO249">
        <v>-0.15256687856290199</v>
      </c>
      <c r="AP249">
        <v>-0.24811603259986001</v>
      </c>
      <c r="AQ249">
        <v>-0.332248578483678</v>
      </c>
      <c r="AR249">
        <v>-9.4185364125684207E-2</v>
      </c>
      <c r="AS249">
        <v>-3.0367911623034398E-3</v>
      </c>
      <c r="AT249">
        <v>-2.5548856704934401E-2</v>
      </c>
      <c r="AU249">
        <v>-1.9563085854920299E-2</v>
      </c>
      <c r="AV249">
        <v>-0.24946985268508501</v>
      </c>
      <c r="AW249">
        <v>-0.10993765067528501</v>
      </c>
      <c r="AX249">
        <v>-0.39526361102776297</v>
      </c>
      <c r="AY249">
        <v>2.8073421477942E-2</v>
      </c>
      <c r="AZ249">
        <v>0.21742290991251101</v>
      </c>
      <c r="BA249">
        <v>-0.63279342915485604</v>
      </c>
      <c r="BB249">
        <v>-2.8083988200224098E-2</v>
      </c>
      <c r="BC249">
        <v>0.64565873451788902</v>
      </c>
      <c r="BD249">
        <v>-0.450912318184019</v>
      </c>
      <c r="BE249">
        <v>4.99880436466991E-2</v>
      </c>
    </row>
    <row r="250" spans="1:57" x14ac:dyDescent="0.3">
      <c r="A250" t="s">
        <v>303</v>
      </c>
      <c r="B250">
        <v>-0.155322056477014</v>
      </c>
      <c r="C250">
        <v>-0.35376507295628801</v>
      </c>
      <c r="D250">
        <v>-0.25020070713176601</v>
      </c>
      <c r="E250">
        <v>-0.37390194876979699</v>
      </c>
      <c r="F250">
        <v>-6.2949265182314307E-2</v>
      </c>
      <c r="G250">
        <v>-0.55352717238012505</v>
      </c>
      <c r="H250">
        <v>0.77684735970667795</v>
      </c>
      <c r="I250">
        <v>-0.27321931308150399</v>
      </c>
      <c r="J250">
        <v>0.65999075252375705</v>
      </c>
      <c r="K250">
        <v>1.07877078180787</v>
      </c>
      <c r="L250">
        <v>-0.61816629113568899</v>
      </c>
      <c r="M250">
        <v>-0.140599905997948</v>
      </c>
      <c r="N250">
        <v>-0.430186393674165</v>
      </c>
      <c r="O250">
        <v>-0.30400918451894199</v>
      </c>
      <c r="P250">
        <v>-0.422237453807013</v>
      </c>
      <c r="Q250">
        <v>3.5709423541156998E-2</v>
      </c>
      <c r="R250">
        <v>-0.18382934734859699</v>
      </c>
      <c r="S250">
        <v>0.80686905680493703</v>
      </c>
      <c r="T250">
        <v>-0.70138704490607395</v>
      </c>
      <c r="U250">
        <v>-0.45899069146625598</v>
      </c>
      <c r="V250">
        <v>-0.34411304425961903</v>
      </c>
      <c r="W250">
        <v>-0.451584178236134</v>
      </c>
      <c r="X250">
        <v>-5.3797547524550599E-2</v>
      </c>
      <c r="Y250">
        <v>-0.31329207534720599</v>
      </c>
      <c r="Z250">
        <v>5.7891791418482699</v>
      </c>
      <c r="AA250">
        <v>-0.54957895412854696</v>
      </c>
      <c r="AB250">
        <v>-0.224483562994097</v>
      </c>
      <c r="AC250">
        <v>-1.28582700242305</v>
      </c>
      <c r="AD250">
        <v>4.8028327703776998E-2</v>
      </c>
      <c r="AE250">
        <v>0.50392595554787301</v>
      </c>
      <c r="AF250">
        <v>-2.00156253429759</v>
      </c>
      <c r="AG250">
        <v>-0.142251142480953</v>
      </c>
      <c r="AH250">
        <v>1.2538600143569101</v>
      </c>
      <c r="AI250">
        <v>1.4092832327465701</v>
      </c>
      <c r="AJ250">
        <v>-0.57591799814075395</v>
      </c>
      <c r="AK250">
        <v>3.7158728314888798E-2</v>
      </c>
      <c r="AL250">
        <v>-0.80844755630410403</v>
      </c>
      <c r="AM250">
        <v>-0.37242430183341402</v>
      </c>
      <c r="AN250">
        <v>-0.16112819702639999</v>
      </c>
      <c r="AO250">
        <v>0.13631759394312201</v>
      </c>
      <c r="AP250">
        <v>-2.2575810873304399E-2</v>
      </c>
      <c r="AQ250">
        <v>5.8298262406188003E-2</v>
      </c>
      <c r="AR250">
        <v>-0.284589858280068</v>
      </c>
      <c r="AS250">
        <v>1.36552667025546</v>
      </c>
      <c r="AT250">
        <v>-0.19949785725216801</v>
      </c>
      <c r="AU250">
        <v>-0.197115366569908</v>
      </c>
      <c r="AV250">
        <v>-0.881028865229184</v>
      </c>
      <c r="AW250">
        <v>0.119721258890883</v>
      </c>
      <c r="AX250">
        <v>-0.17235109439340199</v>
      </c>
      <c r="AY250">
        <v>0.90140367692560097</v>
      </c>
      <c r="AZ250">
        <v>-0.66567573799288804</v>
      </c>
      <c r="BA250">
        <v>0.27179403815674602</v>
      </c>
      <c r="BB250">
        <v>0.54046988152539699</v>
      </c>
      <c r="BC250">
        <v>-0.45413428876530199</v>
      </c>
      <c r="BD250">
        <v>-0.421785155146294</v>
      </c>
      <c r="BE250">
        <v>7.2299821326349795E-2</v>
      </c>
    </row>
    <row r="251" spans="1:57" x14ac:dyDescent="0.3">
      <c r="A251" t="s">
        <v>304</v>
      </c>
      <c r="B251">
        <v>-0.55981347767791101</v>
      </c>
      <c r="C251">
        <v>-0.69496437432647395</v>
      </c>
      <c r="D251">
        <v>-0.45707028248220999</v>
      </c>
      <c r="E251">
        <v>-0.417476350647147</v>
      </c>
      <c r="F251">
        <v>0.12832599925656599</v>
      </c>
      <c r="G251">
        <v>-3.4851684150424098E-2</v>
      </c>
      <c r="H251">
        <v>1.8518427212914801</v>
      </c>
      <c r="I251">
        <v>0.43889440130533702</v>
      </c>
      <c r="J251">
        <v>-1.5621637284404899</v>
      </c>
      <c r="K251">
        <v>0.43380671009060501</v>
      </c>
      <c r="L251">
        <v>1.27468446946875</v>
      </c>
      <c r="M251">
        <v>0.49109125026580602</v>
      </c>
      <c r="N251">
        <v>-0.81252883583785396</v>
      </c>
      <c r="O251">
        <v>-0.42967075852891001</v>
      </c>
      <c r="P251">
        <v>-0.86880402264865697</v>
      </c>
      <c r="Q251">
        <v>-0.18476194092510401</v>
      </c>
      <c r="R251">
        <v>-0.26618482504711899</v>
      </c>
      <c r="S251">
        <v>0.81974000128393598</v>
      </c>
      <c r="T251">
        <v>0.48666535163403901</v>
      </c>
      <c r="U251">
        <v>-0.25541061356866201</v>
      </c>
      <c r="V251">
        <v>-1.7770080976834599</v>
      </c>
      <c r="W251">
        <v>-8.4143701707983298E-2</v>
      </c>
      <c r="X251">
        <v>-0.65098201368441</v>
      </c>
      <c r="Y251">
        <v>-0.31671125649915699</v>
      </c>
      <c r="Z251">
        <v>4.64261161463617</v>
      </c>
      <c r="AA251">
        <v>-0.36227284296573298</v>
      </c>
      <c r="AB251">
        <v>-0.24966064881195299</v>
      </c>
      <c r="AC251">
        <v>2.3648623555255099</v>
      </c>
      <c r="AD251">
        <v>0.254686883412298</v>
      </c>
      <c r="AE251">
        <v>-0.92403036797507199</v>
      </c>
      <c r="AF251">
        <v>-6.3732613138571606E-2</v>
      </c>
      <c r="AG251">
        <v>-9.1176974918915202E-2</v>
      </c>
      <c r="AH251">
        <v>0.96009442890414398</v>
      </c>
      <c r="AI251">
        <v>1.20800139252879</v>
      </c>
      <c r="AJ251">
        <v>-5.1835866767674703E-2</v>
      </c>
      <c r="AK251">
        <v>-0.172263851701353</v>
      </c>
      <c r="AL251">
        <v>-0.85178941346996395</v>
      </c>
      <c r="AM251">
        <v>-0.89021024881532695</v>
      </c>
      <c r="AN251">
        <v>-0.54436127101029197</v>
      </c>
      <c r="AO251">
        <v>-0.35551090373094801</v>
      </c>
      <c r="AP251">
        <v>5.2023103421005301E-2</v>
      </c>
      <c r="AQ251">
        <v>-0.35373805496613903</v>
      </c>
      <c r="AR251">
        <v>0.29029972064697701</v>
      </c>
      <c r="AS251">
        <v>-1.61316741449183</v>
      </c>
      <c r="AT251">
        <v>-1.227034411994</v>
      </c>
      <c r="AU251">
        <v>-0.18484814244803899</v>
      </c>
      <c r="AV251">
        <v>-5.5632682393285303E-2</v>
      </c>
      <c r="AW251">
        <v>1.2144476599646901</v>
      </c>
      <c r="AX251">
        <v>-0.229584463563512</v>
      </c>
      <c r="AY251">
        <v>0.62298114427305096</v>
      </c>
      <c r="AZ251">
        <v>3.44861666547416E-2</v>
      </c>
      <c r="BA251">
        <v>0.154323109153198</v>
      </c>
      <c r="BB251">
        <v>-0.34691688789183101</v>
      </c>
      <c r="BC251">
        <v>0.138967848228366</v>
      </c>
      <c r="BD251">
        <v>-0.31678169488534802</v>
      </c>
      <c r="BE251">
        <v>0.39425838785029099</v>
      </c>
    </row>
    <row r="252" spans="1:57" x14ac:dyDescent="0.3">
      <c r="A252" t="s">
        <v>305</v>
      </c>
      <c r="B252">
        <v>-0.95623165742507998</v>
      </c>
      <c r="C252">
        <v>-0.41166421378510099</v>
      </c>
      <c r="D252">
        <v>-1.16406353285641</v>
      </c>
      <c r="E252">
        <v>-0.55708601190606299</v>
      </c>
      <c r="F252">
        <v>0.114852888277774</v>
      </c>
      <c r="G252">
        <v>-0.84685463613489298</v>
      </c>
      <c r="H252">
        <v>1.1398140639881</v>
      </c>
      <c r="I252">
        <v>0.59825055251284398</v>
      </c>
      <c r="J252">
        <v>0.65237552859621795</v>
      </c>
      <c r="K252">
        <v>0.94519670120662702</v>
      </c>
      <c r="L252">
        <v>0.55370498242960298</v>
      </c>
      <c r="M252">
        <v>-1.0884114259569</v>
      </c>
      <c r="N252">
        <v>-0.20272804656716101</v>
      </c>
      <c r="O252">
        <v>-0.70423993865947698</v>
      </c>
      <c r="P252">
        <v>0.554915476497017</v>
      </c>
      <c r="Q252">
        <v>-0.20725184622062301</v>
      </c>
      <c r="R252">
        <v>-0.18730488732516001</v>
      </c>
      <c r="S252">
        <v>1.1910342106357601</v>
      </c>
      <c r="T252">
        <v>1.35754363336104</v>
      </c>
      <c r="U252">
        <v>-0.15828131718819999</v>
      </c>
      <c r="V252">
        <v>0.71171421410049895</v>
      </c>
      <c r="W252">
        <v>-0.65995288095481197</v>
      </c>
      <c r="X252">
        <v>0.133038258823335</v>
      </c>
      <c r="Y252">
        <v>-1.1467761018048801</v>
      </c>
      <c r="Z252">
        <v>3.31620915804915</v>
      </c>
      <c r="AA252">
        <v>-0.29292600521039902</v>
      </c>
      <c r="AB252">
        <v>-0.66364103681502096</v>
      </c>
      <c r="AC252">
        <v>0.60834169713490305</v>
      </c>
      <c r="AD252">
        <v>-0.24201388792804701</v>
      </c>
      <c r="AE252">
        <v>4.6377532864648401E-2</v>
      </c>
      <c r="AF252">
        <v>1.52409389995</v>
      </c>
      <c r="AG252">
        <v>-1.03264926854768</v>
      </c>
      <c r="AH252">
        <v>0.59326626184253095</v>
      </c>
      <c r="AI252">
        <v>0.94845023788862304</v>
      </c>
      <c r="AJ252">
        <v>-0.165567864914861</v>
      </c>
      <c r="AK252">
        <v>-0.122171894017265</v>
      </c>
      <c r="AL252">
        <v>-1.7190385613621799</v>
      </c>
      <c r="AM252">
        <v>-0.65858106924383997</v>
      </c>
      <c r="AN252">
        <v>-1.4038907289737499</v>
      </c>
      <c r="AO252">
        <v>-1.59757138758411</v>
      </c>
      <c r="AP252">
        <v>-3.9120645569628403E-3</v>
      </c>
      <c r="AQ252">
        <v>2.1113782788350202</v>
      </c>
      <c r="AR252">
        <v>-0.55576715844120606</v>
      </c>
      <c r="AS252">
        <v>-2.5957700950434202</v>
      </c>
      <c r="AT252">
        <v>0.94289120317911201</v>
      </c>
      <c r="AU252">
        <v>7.5201437190124204E-2</v>
      </c>
      <c r="AV252">
        <v>-3.3548663660809101E-2</v>
      </c>
      <c r="AW252">
        <v>0.61425695368218802</v>
      </c>
      <c r="AX252">
        <v>-0.47961750437438</v>
      </c>
      <c r="AY252">
        <v>0.884780350715754</v>
      </c>
      <c r="AZ252">
        <v>-0.35372634358990501</v>
      </c>
      <c r="BA252">
        <v>-0.45879878285911202</v>
      </c>
      <c r="BB252">
        <v>5.5834953914832501E-2</v>
      </c>
      <c r="BC252">
        <v>0.85927410987803599</v>
      </c>
      <c r="BD252">
        <v>-0.68702887270021495</v>
      </c>
      <c r="BE252">
        <v>0.82427110105420098</v>
      </c>
    </row>
    <row r="253" spans="1:57" x14ac:dyDescent="0.3">
      <c r="A253" t="s">
        <v>306</v>
      </c>
      <c r="B253">
        <v>-0.382814639118918</v>
      </c>
      <c r="C253">
        <v>-0.437124523811456</v>
      </c>
      <c r="D253">
        <v>-1.08144027812121</v>
      </c>
      <c r="E253">
        <v>-0.57406419249528495</v>
      </c>
      <c r="F253">
        <v>0.17081567732507699</v>
      </c>
      <c r="G253">
        <v>-0.63225010944388704</v>
      </c>
      <c r="H253">
        <v>2.79753533085109</v>
      </c>
      <c r="I253">
        <v>0.64413636809418695</v>
      </c>
      <c r="J253">
        <v>0.41506919773184497</v>
      </c>
      <c r="K253">
        <v>2.7211877309117698</v>
      </c>
      <c r="L253">
        <v>1.91791930863604</v>
      </c>
      <c r="M253">
        <v>0.72368679383923795</v>
      </c>
      <c r="N253">
        <v>-0.28051316376879498</v>
      </c>
      <c r="O253">
        <v>-0.92157287450054903</v>
      </c>
      <c r="P253">
        <v>-0.56863225006794904</v>
      </c>
      <c r="Q253">
        <v>-0.38723015110102699</v>
      </c>
      <c r="R253">
        <v>-1.0412249562231499</v>
      </c>
      <c r="S253">
        <v>0.219804261857869</v>
      </c>
      <c r="T253">
        <v>-1.2950372924564</v>
      </c>
      <c r="U253">
        <v>-0.73140880481446302</v>
      </c>
      <c r="V253">
        <v>0.75523475075775204</v>
      </c>
      <c r="W253">
        <v>-0.44289160027739199</v>
      </c>
      <c r="X253">
        <v>0.59045793215084696</v>
      </c>
      <c r="Y253">
        <v>-1.3430489341666201</v>
      </c>
      <c r="Z253">
        <v>-2.9368321240730801</v>
      </c>
      <c r="AA253">
        <v>-0.57687977835981297</v>
      </c>
      <c r="AB253">
        <v>-0.59144965750552703</v>
      </c>
      <c r="AC253">
        <v>0.28834415570285199</v>
      </c>
      <c r="AD253">
        <v>-0.17861180551882999</v>
      </c>
      <c r="AE253">
        <v>-0.20359066052115199</v>
      </c>
      <c r="AF253">
        <v>-0.121890581545224</v>
      </c>
      <c r="AG253">
        <v>-0.55824127945597002</v>
      </c>
      <c r="AH253">
        <v>1.43846945370283</v>
      </c>
      <c r="AI253">
        <v>0.15778028875553099</v>
      </c>
      <c r="AJ253">
        <v>-0.75821073153956597</v>
      </c>
      <c r="AK253">
        <v>-0.40031182908825202</v>
      </c>
      <c r="AL253">
        <v>-0.115244121268599</v>
      </c>
      <c r="AM253">
        <v>-0.58649517070665003</v>
      </c>
      <c r="AN253">
        <v>-0.16157552546881901</v>
      </c>
      <c r="AO253">
        <v>-0.70076525425006497</v>
      </c>
      <c r="AP253">
        <v>-0.376640332656002</v>
      </c>
      <c r="AQ253">
        <v>1.04988379101867</v>
      </c>
      <c r="AR253">
        <v>7.8860277065536194E-2</v>
      </c>
      <c r="AS253">
        <v>2.1578218972318401</v>
      </c>
      <c r="AT253">
        <v>0.40631074753472102</v>
      </c>
      <c r="AU253">
        <v>-0.160320585996549</v>
      </c>
      <c r="AV253">
        <v>0.16056135897322399</v>
      </c>
      <c r="AW253">
        <v>-6.9132471976071197E-2</v>
      </c>
      <c r="AX253">
        <v>-0.55768545859975005</v>
      </c>
      <c r="AY253">
        <v>0.92469312714667695</v>
      </c>
      <c r="AZ253">
        <v>-0.28799548813354697</v>
      </c>
      <c r="BA253">
        <v>-0.51114038406061302</v>
      </c>
      <c r="BB253">
        <v>0.77953266624735995</v>
      </c>
      <c r="BC253">
        <v>1.61240283558797</v>
      </c>
      <c r="BD253">
        <v>-0.61434994738237603</v>
      </c>
      <c r="BE253">
        <v>0.57610900735063097</v>
      </c>
    </row>
    <row r="254" spans="1:57" x14ac:dyDescent="0.3">
      <c r="A254" t="s">
        <v>307</v>
      </c>
      <c r="B254">
        <v>3.79950800162075E-3</v>
      </c>
      <c r="C254">
        <v>-0.54060571667596002</v>
      </c>
      <c r="D254">
        <v>-0.221067305683527</v>
      </c>
      <c r="E254">
        <v>-0.49385508964268898</v>
      </c>
      <c r="F254">
        <v>0.24386334915339999</v>
      </c>
      <c r="G254">
        <v>0.43651048407396098</v>
      </c>
      <c r="H254">
        <v>-0.72859139284928198</v>
      </c>
      <c r="I254">
        <v>0.58177998246916196</v>
      </c>
      <c r="J254">
        <v>-1.8517652491134999</v>
      </c>
      <c r="K254">
        <v>-1.3622751237174799</v>
      </c>
      <c r="L254">
        <v>1.9535178197141501</v>
      </c>
      <c r="M254">
        <v>0.38977116321893202</v>
      </c>
      <c r="N254">
        <v>-1.1691635338572199</v>
      </c>
      <c r="O254">
        <v>-0.187845597869845</v>
      </c>
      <c r="P254">
        <v>0.26154483466977002</v>
      </c>
      <c r="Q254">
        <v>-6.8261664377741699E-2</v>
      </c>
      <c r="R254">
        <v>-0.14927462135848901</v>
      </c>
      <c r="S254">
        <v>0.70078662257813895</v>
      </c>
      <c r="T254">
        <v>-0.97337587272809101</v>
      </c>
      <c r="U254">
        <v>-0.42261058810104801</v>
      </c>
      <c r="V254">
        <v>-2.4017972197651898</v>
      </c>
      <c r="W254">
        <v>0.16630350624107901</v>
      </c>
      <c r="X254">
        <v>0.60007075755307504</v>
      </c>
      <c r="Y254">
        <v>0.73481586507853403</v>
      </c>
      <c r="Z254">
        <v>3.76849566193901</v>
      </c>
      <c r="AA254">
        <v>-8.0350549132284205E-2</v>
      </c>
      <c r="AB254">
        <v>-0.20777516072143301</v>
      </c>
      <c r="AC254">
        <v>2.0390104207125499</v>
      </c>
      <c r="AD254">
        <v>0.15110142709205801</v>
      </c>
      <c r="AE254">
        <v>-0.71814194257700903</v>
      </c>
      <c r="AF254">
        <v>2.8366499536136902</v>
      </c>
      <c r="AG254">
        <v>-0.41441384252609398</v>
      </c>
      <c r="AH254">
        <v>0.331469630283932</v>
      </c>
      <c r="AI254">
        <v>-0.660738394636465</v>
      </c>
      <c r="AJ254">
        <v>-0.15897883925130701</v>
      </c>
      <c r="AK254">
        <v>-5.2792695644613599E-2</v>
      </c>
      <c r="AL254">
        <v>-0.33839022270000302</v>
      </c>
      <c r="AM254">
        <v>-0.29135183875576398</v>
      </c>
      <c r="AN254">
        <v>-0.30082329340376601</v>
      </c>
      <c r="AO254">
        <v>4.0493243766350898E-2</v>
      </c>
      <c r="AP254">
        <v>0.38039985070993698</v>
      </c>
      <c r="AQ254">
        <v>-0.77446335366157903</v>
      </c>
      <c r="AR254">
        <v>-8.9838846107723899E-2</v>
      </c>
      <c r="AS254">
        <v>0.530472008494281</v>
      </c>
      <c r="AT254">
        <v>-1.1507357960948701</v>
      </c>
      <c r="AU254">
        <v>-8.9850197799750994E-2</v>
      </c>
      <c r="AV254">
        <v>0.53222505132442999</v>
      </c>
      <c r="AW254">
        <v>0.64554862556008397</v>
      </c>
      <c r="AX254">
        <v>-2.4408813668896301E-2</v>
      </c>
      <c r="AY254">
        <v>-0.124017548308826</v>
      </c>
      <c r="AZ254">
        <v>0.72958586031384798</v>
      </c>
      <c r="BA254">
        <v>0.20889555708695401</v>
      </c>
      <c r="BB254">
        <v>-1.51524315120808</v>
      </c>
      <c r="BC254">
        <v>-0.36716879038178202</v>
      </c>
      <c r="BD254">
        <v>-3.9768678633761902E-3</v>
      </c>
      <c r="BE254">
        <v>-0.33316206346525101</v>
      </c>
    </row>
    <row r="255" spans="1:57" x14ac:dyDescent="0.3">
      <c r="A255" t="s">
        <v>308</v>
      </c>
      <c r="B255">
        <v>-5.1783494153987898E-2</v>
      </c>
      <c r="C255">
        <v>-0.67055102707588199</v>
      </c>
      <c r="D255">
        <v>-0.60542700878573197</v>
      </c>
      <c r="E255">
        <v>-0.68304355605959199</v>
      </c>
      <c r="F255">
        <v>2.5110694340527401E-2</v>
      </c>
      <c r="G255">
        <v>-0.71138958466318003</v>
      </c>
      <c r="H255">
        <v>-0.27830260902602499</v>
      </c>
      <c r="I255">
        <v>6.9211774220598501E-2</v>
      </c>
      <c r="J255">
        <v>0.142068067696134</v>
      </c>
      <c r="K255">
        <v>1.2591012792737299</v>
      </c>
      <c r="L255">
        <v>-0.15475574471136999</v>
      </c>
      <c r="M255">
        <v>-0.36927331084356702</v>
      </c>
      <c r="N255">
        <v>0.24898500619952599</v>
      </c>
      <c r="O255">
        <v>-0.58503419060544004</v>
      </c>
      <c r="P255">
        <v>-0.45892869462953401</v>
      </c>
      <c r="Q255">
        <v>-0.350772734852898</v>
      </c>
      <c r="R255">
        <v>-0.37543874983103598</v>
      </c>
      <c r="S255">
        <v>1.29390111663198</v>
      </c>
      <c r="T255">
        <v>7.9398755209820301E-2</v>
      </c>
      <c r="U255">
        <v>-0.482587100213694</v>
      </c>
      <c r="V255">
        <v>0.59171226995695003</v>
      </c>
      <c r="W255">
        <v>-0.22172297466698901</v>
      </c>
      <c r="X255">
        <v>-0.108121867706209</v>
      </c>
      <c r="Y255">
        <v>-0.72329972129964104</v>
      </c>
      <c r="Z255">
        <v>-3.8806516639981701</v>
      </c>
      <c r="AA255">
        <v>-0.37091915185372898</v>
      </c>
      <c r="AB255">
        <v>-0.51599950107654802</v>
      </c>
      <c r="AC255">
        <v>-1.3311655274259799</v>
      </c>
      <c r="AD255">
        <v>0.11271938137505701</v>
      </c>
      <c r="AE255">
        <v>1.0093707569060799</v>
      </c>
      <c r="AF255">
        <v>1.7708558604501501</v>
      </c>
      <c r="AG255">
        <v>-0.49999866721498698</v>
      </c>
      <c r="AH255">
        <v>1.27795396128132</v>
      </c>
      <c r="AI255">
        <v>-0.13965286081987899</v>
      </c>
      <c r="AJ255">
        <v>-2.9026209951518001E-2</v>
      </c>
      <c r="AK255">
        <v>-0.161656924760639</v>
      </c>
      <c r="AL255">
        <v>-1.0191264695037701</v>
      </c>
      <c r="AM255">
        <v>-0.377867562522468</v>
      </c>
      <c r="AN255">
        <v>-0.23769016356860101</v>
      </c>
      <c r="AO255">
        <v>-0.751355983017719</v>
      </c>
      <c r="AP255">
        <v>-0.22621929451629</v>
      </c>
      <c r="AQ255">
        <v>3.5256646927614801</v>
      </c>
      <c r="AR255">
        <v>-0.223507420669915</v>
      </c>
      <c r="AS255">
        <v>2.0843887544893702</v>
      </c>
      <c r="AT255">
        <v>1.3788636143476101</v>
      </c>
      <c r="AU255">
        <v>-0.59798473253038797</v>
      </c>
      <c r="AV255">
        <v>0.25957534731714899</v>
      </c>
      <c r="AW255">
        <v>-0.109355230785447</v>
      </c>
      <c r="AX255">
        <v>-0.25123831307882999</v>
      </c>
      <c r="AY255">
        <v>5.2534429457306998E-2</v>
      </c>
      <c r="AZ255">
        <v>6.6042664636867796E-2</v>
      </c>
      <c r="BA255">
        <v>0.111116436215694</v>
      </c>
      <c r="BB255">
        <v>1.33172925878144</v>
      </c>
      <c r="BC255">
        <v>0.95362620360186101</v>
      </c>
      <c r="BD255">
        <v>-0.55235217320908003</v>
      </c>
      <c r="BE255">
        <v>0.46226989447808198</v>
      </c>
    </row>
    <row r="256" spans="1:57" x14ac:dyDescent="0.3">
      <c r="A256" t="s">
        <v>309</v>
      </c>
      <c r="B256">
        <v>-0.39272929493527498</v>
      </c>
      <c r="C256">
        <v>-0.455214019060384</v>
      </c>
      <c r="D256">
        <v>-0.46044997835370699</v>
      </c>
      <c r="E256">
        <v>-0.54497537437893695</v>
      </c>
      <c r="F256">
        <v>-0.68806420217156194</v>
      </c>
      <c r="G256">
        <v>-0.80678097907195501</v>
      </c>
      <c r="H256">
        <v>-1.4657038395219599</v>
      </c>
      <c r="I256">
        <v>-0.58281386008018499</v>
      </c>
      <c r="J256">
        <v>1.4352585699595799</v>
      </c>
      <c r="K256">
        <v>0.55020345012780902</v>
      </c>
      <c r="L256">
        <v>-0.78399467746018103</v>
      </c>
      <c r="M256">
        <v>-0.83441273133714</v>
      </c>
      <c r="N256">
        <v>0.181153743103664</v>
      </c>
      <c r="O256">
        <v>-0.35731934364277301</v>
      </c>
      <c r="P256">
        <v>-5.6381882228863901E-2</v>
      </c>
      <c r="Q256">
        <v>-0.151530384186153</v>
      </c>
      <c r="R256">
        <v>9.7086663609015703E-2</v>
      </c>
      <c r="S256">
        <v>0.61407078410909299</v>
      </c>
      <c r="T256">
        <v>1.6086006810429501</v>
      </c>
      <c r="U256">
        <v>-0.46793332318157299</v>
      </c>
      <c r="V256">
        <v>0.85504994062719897</v>
      </c>
      <c r="W256">
        <v>-0.199224344602285</v>
      </c>
      <c r="X256">
        <v>-1.27865846242047</v>
      </c>
      <c r="Y256">
        <v>-0.30121999260850402</v>
      </c>
      <c r="Z256">
        <v>-3.9681864000176201</v>
      </c>
      <c r="AA256">
        <v>-9.3557476416431806E-2</v>
      </c>
      <c r="AB256">
        <v>-0.36375255000850498</v>
      </c>
      <c r="AC256">
        <v>-0.52544749446216699</v>
      </c>
      <c r="AD256">
        <v>4.4412645745962598E-2</v>
      </c>
      <c r="AE256">
        <v>0.84010449348161897</v>
      </c>
      <c r="AF256">
        <v>2.1645273404869498</v>
      </c>
      <c r="AG256">
        <v>0.24830712201288899</v>
      </c>
      <c r="AH256">
        <v>1.5438540575028299</v>
      </c>
      <c r="AI256">
        <v>2.0457561157205002</v>
      </c>
      <c r="AJ256">
        <v>-0.73145928566891605</v>
      </c>
      <c r="AK256">
        <v>-0.13735195458391</v>
      </c>
      <c r="AL256">
        <v>-0.90823822111429497</v>
      </c>
      <c r="AM256">
        <v>-5.0085692975516197E-3</v>
      </c>
      <c r="AN256">
        <v>-0.73137971614503405</v>
      </c>
      <c r="AO256">
        <v>-0.24534901411976701</v>
      </c>
      <c r="AP256">
        <v>-0.84574740943438498</v>
      </c>
      <c r="AQ256">
        <v>1.65881595757542</v>
      </c>
      <c r="AR256">
        <v>5.1136711251894201E-2</v>
      </c>
      <c r="AS256">
        <v>0.69565562058276398</v>
      </c>
      <c r="AT256">
        <v>1.6636059914955901</v>
      </c>
      <c r="AU256">
        <v>-0.47800798743838502</v>
      </c>
      <c r="AV256">
        <v>9.5489295128707602E-2</v>
      </c>
      <c r="AW256">
        <v>0.24208199806443301</v>
      </c>
      <c r="AX256">
        <v>-0.420363910152253</v>
      </c>
      <c r="AY256">
        <v>-8.7102138388893802E-2</v>
      </c>
      <c r="AZ256">
        <v>0.80239570602069199</v>
      </c>
      <c r="BA256">
        <v>0.50170239347857803</v>
      </c>
      <c r="BB256">
        <v>0.40869796052306101</v>
      </c>
      <c r="BC256">
        <v>1.5419682230551499</v>
      </c>
      <c r="BD256">
        <v>-0.38079873777922202</v>
      </c>
      <c r="BE256">
        <v>-0.140777910437101</v>
      </c>
    </row>
    <row r="257" spans="1:57" x14ac:dyDescent="0.3">
      <c r="A257" t="s">
        <v>310</v>
      </c>
      <c r="B257">
        <v>-1.49042850501232</v>
      </c>
      <c r="C257">
        <v>-0.63411168815978003</v>
      </c>
      <c r="D257">
        <v>-0.76243634270279104</v>
      </c>
      <c r="E257">
        <v>-0.71131328319606901</v>
      </c>
      <c r="F257">
        <v>0.68106148985755199</v>
      </c>
      <c r="G257">
        <v>-1.22666087620308</v>
      </c>
      <c r="H257">
        <v>-2.6019367304418299</v>
      </c>
      <c r="I257">
        <v>1.5288802043781</v>
      </c>
      <c r="J257">
        <v>1.8790858556574199</v>
      </c>
      <c r="K257">
        <v>-0.28704927231712701</v>
      </c>
      <c r="L257">
        <v>-0.81492410539691895</v>
      </c>
      <c r="M257">
        <v>0.35578481854639099</v>
      </c>
      <c r="N257">
        <v>-0.89028911095859098</v>
      </c>
      <c r="O257">
        <v>-0.58179068994525596</v>
      </c>
      <c r="P257">
        <v>5.6125086475434599E-2</v>
      </c>
      <c r="Q257">
        <v>-0.44461473018184999</v>
      </c>
      <c r="R257">
        <v>0.12566135349660201</v>
      </c>
      <c r="S257">
        <v>0.86061864107574504</v>
      </c>
      <c r="T257">
        <v>1.44740780714644</v>
      </c>
      <c r="U257">
        <v>-0.180981166533836</v>
      </c>
      <c r="V257">
        <v>1.1440765758650899</v>
      </c>
      <c r="W257">
        <v>-0.108962439266823</v>
      </c>
      <c r="X257">
        <v>0.41431089360518403</v>
      </c>
      <c r="Y257">
        <v>-0.55447811233143696</v>
      </c>
      <c r="Z257">
        <v>-2.06833356394388</v>
      </c>
      <c r="AA257">
        <v>-0.40730696341613198</v>
      </c>
      <c r="AB257">
        <v>-0.22098368471718599</v>
      </c>
      <c r="AC257">
        <v>0.71642128491631696</v>
      </c>
      <c r="AD257">
        <v>6.3752551986823003E-2</v>
      </c>
      <c r="AE257">
        <v>-0.57723323301410701</v>
      </c>
      <c r="AF257">
        <v>-0.381372826756188</v>
      </c>
      <c r="AG257">
        <v>0.30001540284523698</v>
      </c>
      <c r="AH257">
        <v>0.82366862937159901</v>
      </c>
      <c r="AI257">
        <v>2.7362561196777202</v>
      </c>
      <c r="AJ257">
        <v>-0.76524897208825005</v>
      </c>
      <c r="AK257">
        <v>-0.44211971105093001</v>
      </c>
      <c r="AL257">
        <v>-0.188641454082036</v>
      </c>
      <c r="AM257">
        <v>3.3558967501254998E-2</v>
      </c>
      <c r="AN257">
        <v>-0.440086675094294</v>
      </c>
      <c r="AO257">
        <v>-0.21115583310365199</v>
      </c>
      <c r="AP257">
        <v>-0.26637062358150898</v>
      </c>
      <c r="AQ257">
        <v>1.11628094647259</v>
      </c>
      <c r="AR257">
        <v>-0.18423983999987201</v>
      </c>
      <c r="AS257">
        <v>3.3841135342049302</v>
      </c>
      <c r="AT257">
        <v>0.48715382715329297</v>
      </c>
      <c r="AU257">
        <v>-0.42272659547996599</v>
      </c>
      <c r="AV257">
        <v>0.20678892191558201</v>
      </c>
      <c r="AW257">
        <v>-0.25515759991227499</v>
      </c>
      <c r="AX257">
        <v>-0.213445169811246</v>
      </c>
      <c r="AY257">
        <v>-0.15597347040918699</v>
      </c>
      <c r="AZ257">
        <v>-0.64851647528887302</v>
      </c>
      <c r="BA257">
        <v>0.65471093075374298</v>
      </c>
      <c r="BB257">
        <v>7.8277094405787701E-2</v>
      </c>
      <c r="BC257">
        <v>0.63198062108628705</v>
      </c>
      <c r="BD257">
        <v>-0.58402106960443301</v>
      </c>
      <c r="BE257">
        <v>-3.0807443933926499E-3</v>
      </c>
    </row>
    <row r="258" spans="1:57" x14ac:dyDescent="0.3">
      <c r="A258" t="s">
        <v>311</v>
      </c>
      <c r="B258">
        <v>-1.3563711830317099E-3</v>
      </c>
      <c r="C258">
        <v>-0.68583857512120106</v>
      </c>
      <c r="D258">
        <v>-0.62995518284483099</v>
      </c>
      <c r="E258">
        <v>-0.58872564389844095</v>
      </c>
      <c r="F258">
        <v>-0.33650233616902497</v>
      </c>
      <c r="G258">
        <v>-0.97870757586818902</v>
      </c>
      <c r="H258">
        <v>-1.3557432303502801</v>
      </c>
      <c r="I258">
        <v>0.70789649827959999</v>
      </c>
      <c r="J258">
        <v>0.71110421052064099</v>
      </c>
      <c r="K258">
        <v>0.75454627734457802</v>
      </c>
      <c r="L258">
        <v>-0.24323090355131999</v>
      </c>
      <c r="M258">
        <v>0.10940060599712299</v>
      </c>
      <c r="N258">
        <v>0.103221962127008</v>
      </c>
      <c r="O258">
        <v>-0.70248502570198701</v>
      </c>
      <c r="P258">
        <v>-0.50424391728159701</v>
      </c>
      <c r="Q258">
        <v>-0.51174799339536303</v>
      </c>
      <c r="R258">
        <v>-1.00072263763231</v>
      </c>
      <c r="S258">
        <v>0.37682372350562698</v>
      </c>
      <c r="T258">
        <v>0.373573171222848</v>
      </c>
      <c r="U258">
        <v>-0.22932431523122501</v>
      </c>
      <c r="V258">
        <v>0.57757265005152902</v>
      </c>
      <c r="W258">
        <v>-0.21081481766879001</v>
      </c>
      <c r="X258">
        <v>0.29514100479831701</v>
      </c>
      <c r="Y258">
        <v>-4.0225325147341097E-2</v>
      </c>
      <c r="Z258">
        <v>5.8495077858972904</v>
      </c>
      <c r="AA258">
        <v>-0.14065209084407099</v>
      </c>
      <c r="AB258">
        <v>-0.49548691373599701</v>
      </c>
      <c r="AC258">
        <v>0.10780098159045499</v>
      </c>
      <c r="AD258">
        <v>-0.34980600611544299</v>
      </c>
      <c r="AE258">
        <v>-6.65439039367149E-3</v>
      </c>
      <c r="AF258">
        <v>1.4091503764817399</v>
      </c>
      <c r="AG258">
        <v>0.194444178562552</v>
      </c>
      <c r="AH258">
        <v>-0.170189787837391</v>
      </c>
      <c r="AI258">
        <v>1.31238690485544</v>
      </c>
      <c r="AJ258">
        <v>-0.33825332742978897</v>
      </c>
      <c r="AK258">
        <v>-0.38931300692974502</v>
      </c>
      <c r="AL258">
        <v>4.47569890499009E-2</v>
      </c>
      <c r="AM258">
        <v>-0.237497269339284</v>
      </c>
      <c r="AN258">
        <v>-0.60080633665872896</v>
      </c>
      <c r="AO258">
        <v>-0.17269734994790001</v>
      </c>
      <c r="AP258">
        <v>-0.97296809609896096</v>
      </c>
      <c r="AQ258">
        <v>0.91359196875419202</v>
      </c>
      <c r="AR258">
        <v>-0.30222721517526702</v>
      </c>
      <c r="AS258">
        <v>-0.78861844330755104</v>
      </c>
      <c r="AT258">
        <v>2.5863387803420198E-3</v>
      </c>
      <c r="AU258">
        <v>-0.44230732348485702</v>
      </c>
      <c r="AV258">
        <v>-0.138929687496225</v>
      </c>
      <c r="AW258">
        <v>6.6936550836534298E-2</v>
      </c>
      <c r="AX258">
        <v>-0.41681993918132798</v>
      </c>
      <c r="AY258">
        <v>0.21852286996916701</v>
      </c>
      <c r="AZ258">
        <v>-0.64123314410768795</v>
      </c>
      <c r="BA258">
        <v>-0.38795745086022798</v>
      </c>
      <c r="BB258">
        <v>0.61903474578060902</v>
      </c>
      <c r="BC258">
        <v>1.59174723834111</v>
      </c>
      <c r="BD258">
        <v>-0.71686511139730902</v>
      </c>
      <c r="BE258">
        <v>-0.61084029136023299</v>
      </c>
    </row>
    <row r="259" spans="1:57" x14ac:dyDescent="0.3">
      <c r="A259" t="s">
        <v>312</v>
      </c>
      <c r="B259">
        <v>-0.45680737535688298</v>
      </c>
      <c r="C259">
        <v>-0.83163224659403201</v>
      </c>
      <c r="D259">
        <v>-0.35047804896136098</v>
      </c>
      <c r="E259">
        <v>-0.60770603183383598</v>
      </c>
      <c r="F259">
        <v>-3.1216240796525602E-2</v>
      </c>
      <c r="G259">
        <v>-2.5506702430473101E-2</v>
      </c>
      <c r="H259">
        <v>1.4045166025519999</v>
      </c>
      <c r="I259">
        <v>0.52798877610466899</v>
      </c>
      <c r="J259">
        <v>-1.86711426787403</v>
      </c>
      <c r="K259">
        <v>-0.77487862704795696</v>
      </c>
      <c r="L259">
        <v>0.15377009341126499</v>
      </c>
      <c r="M259">
        <v>0.317894801421718</v>
      </c>
      <c r="N259">
        <v>-0.98828027212345704</v>
      </c>
      <c r="O259">
        <v>-0.40597332345640103</v>
      </c>
      <c r="P259">
        <v>-0.19259417529346301</v>
      </c>
      <c r="Q259">
        <v>-6.8149407518732802E-2</v>
      </c>
      <c r="R259">
        <v>-0.199474725993283</v>
      </c>
      <c r="S259">
        <v>1.3732806541871101</v>
      </c>
      <c r="T259">
        <v>9.9157799787992204E-2</v>
      </c>
      <c r="U259">
        <v>-0.34511994751512898</v>
      </c>
      <c r="V259">
        <v>-2.1849332403625601</v>
      </c>
      <c r="W259">
        <v>-2.97782004423757E-2</v>
      </c>
      <c r="X259">
        <v>-0.21461752814405699</v>
      </c>
      <c r="Y259">
        <v>0.49720804023697401</v>
      </c>
      <c r="Z259">
        <v>2.8301768181691802</v>
      </c>
      <c r="AA259">
        <v>-0.19650729488982099</v>
      </c>
      <c r="AB259">
        <v>-7.0906302427443599E-2</v>
      </c>
      <c r="AC259">
        <v>0.21400657202944101</v>
      </c>
      <c r="AD259">
        <v>0.442485901408527</v>
      </c>
      <c r="AE259">
        <v>-1.9151760072295401</v>
      </c>
      <c r="AF259">
        <v>3.7888101652425101</v>
      </c>
      <c r="AG259">
        <v>-0.18766407874962501</v>
      </c>
      <c r="AH259">
        <v>0.63329645926651401</v>
      </c>
      <c r="AI259">
        <v>0.54550755584608901</v>
      </c>
      <c r="AJ259">
        <v>-0.28254152007872502</v>
      </c>
      <c r="AK259">
        <v>-0.27359552241532697</v>
      </c>
      <c r="AL259">
        <v>-0.26397791989520197</v>
      </c>
      <c r="AM259">
        <v>-0.80457131629379697</v>
      </c>
      <c r="AN259">
        <v>-0.65688819608335203</v>
      </c>
      <c r="AO259">
        <v>-0.50995880386445802</v>
      </c>
      <c r="AP259">
        <v>-0.10150175247531</v>
      </c>
      <c r="AQ259">
        <v>-0.70077728266290595</v>
      </c>
      <c r="AR259">
        <v>-0.36764138981108402</v>
      </c>
      <c r="AS259">
        <v>2.3592988323351198</v>
      </c>
      <c r="AT259">
        <v>-0.95828920636224102</v>
      </c>
      <c r="AU259">
        <v>7.0478228343036506E-2</v>
      </c>
      <c r="AV259">
        <v>8.93012841101124E-2</v>
      </c>
      <c r="AW259">
        <v>0.66693441223139605</v>
      </c>
      <c r="AX259">
        <v>-3.1088629454555299E-2</v>
      </c>
      <c r="AY259">
        <v>-0.78729850475690499</v>
      </c>
      <c r="AZ259">
        <v>0.98938025742740998</v>
      </c>
      <c r="BA259">
        <v>0.23410237676149301</v>
      </c>
      <c r="BB259">
        <v>-0.50163299422697605</v>
      </c>
      <c r="BC259">
        <v>0.67314905628559296</v>
      </c>
      <c r="BD259">
        <v>-0.214285379122124</v>
      </c>
      <c r="BE259">
        <v>0.48781777538580801</v>
      </c>
    </row>
    <row r="260" spans="1:57" x14ac:dyDescent="0.3">
      <c r="A260" t="s">
        <v>313</v>
      </c>
      <c r="B260">
        <v>-1.1208119655034301</v>
      </c>
      <c r="C260">
        <v>-0.38038519538504301</v>
      </c>
      <c r="D260">
        <v>-0.90828793059498003</v>
      </c>
      <c r="E260">
        <v>-0.43296189403114499</v>
      </c>
      <c r="F260">
        <v>0.29785255444059799</v>
      </c>
      <c r="G260">
        <v>-1.31020575581726</v>
      </c>
      <c r="H260">
        <v>-0.47899991179449702</v>
      </c>
      <c r="I260">
        <v>1.1376960365628801</v>
      </c>
      <c r="J260">
        <v>-0.194830455832773</v>
      </c>
      <c r="K260">
        <v>0.22050794232247001</v>
      </c>
      <c r="L260">
        <v>0.93244656498620704</v>
      </c>
      <c r="M260">
        <v>-0.80358012301821502</v>
      </c>
      <c r="N260">
        <v>-0.31949136496206398</v>
      </c>
      <c r="O260">
        <v>-0.881526268912738</v>
      </c>
      <c r="P260">
        <v>-9.9452367392409299E-2</v>
      </c>
      <c r="Q260">
        <v>3.95368448570491E-2</v>
      </c>
      <c r="R260">
        <v>0.11755435949127099</v>
      </c>
      <c r="S260">
        <v>1.58421586493827</v>
      </c>
      <c r="T260">
        <v>1.26241254396089</v>
      </c>
      <c r="U260">
        <v>-0.747084116329646</v>
      </c>
      <c r="V260">
        <v>-0.71558900346130505</v>
      </c>
      <c r="W260">
        <v>7.6172284545202602E-3</v>
      </c>
      <c r="X260">
        <v>0.12539822178706</v>
      </c>
      <c r="Y260">
        <v>-0.27055141409469702</v>
      </c>
      <c r="Z260">
        <v>-1.6545963299200399</v>
      </c>
      <c r="AA260">
        <v>-4.9857171788045003E-2</v>
      </c>
      <c r="AB260">
        <v>-0.526071626069469</v>
      </c>
      <c r="AC260">
        <v>-1.86068050988018</v>
      </c>
      <c r="AD260">
        <v>-0.222856405171483</v>
      </c>
      <c r="AE260">
        <v>-0.53801805393339597</v>
      </c>
      <c r="AF260">
        <v>3.3997245050112599</v>
      </c>
      <c r="AG260">
        <v>0.35247056735528998</v>
      </c>
      <c r="AH260">
        <v>1.81592463354631</v>
      </c>
      <c r="AI260">
        <v>2.8485449786094299</v>
      </c>
      <c r="AJ260">
        <v>-0.46218667154676901</v>
      </c>
      <c r="AK260">
        <v>0.31711824998377203</v>
      </c>
      <c r="AL260">
        <v>-0.162763647580144</v>
      </c>
      <c r="AM260">
        <v>-0.60965981261463398</v>
      </c>
      <c r="AN260">
        <v>0.45030927337268001</v>
      </c>
      <c r="AO260">
        <v>-0.84528008166005297</v>
      </c>
      <c r="AP260">
        <v>-0.20620876908622299</v>
      </c>
      <c r="AQ260">
        <v>1.96238561576412</v>
      </c>
      <c r="AR260">
        <v>0.342609862084158</v>
      </c>
      <c r="AS260">
        <v>-1.1509325313857599</v>
      </c>
      <c r="AT260">
        <v>5.9061313021487802E-2</v>
      </c>
      <c r="AU260">
        <v>-6.6908326251536601E-2</v>
      </c>
      <c r="AV260">
        <v>0.226861718840907</v>
      </c>
      <c r="AW260">
        <v>0.84874134238046695</v>
      </c>
      <c r="AX260">
        <v>-0.30462740585833598</v>
      </c>
      <c r="AY260">
        <v>-1.13017479204678</v>
      </c>
      <c r="AZ260">
        <v>0.57183558659700395</v>
      </c>
      <c r="BA260">
        <v>3.20378785317285E-2</v>
      </c>
      <c r="BB260">
        <v>0.68576987903925501</v>
      </c>
      <c r="BC260">
        <v>0.46181855224808799</v>
      </c>
      <c r="BD260">
        <v>-1.0411997644805999</v>
      </c>
      <c r="BE260">
        <v>-0.60467245178351303</v>
      </c>
    </row>
    <row r="261" spans="1:57" x14ac:dyDescent="0.3">
      <c r="A261" t="s">
        <v>314</v>
      </c>
      <c r="B261">
        <v>2.2566653329135E-2</v>
      </c>
      <c r="C261">
        <v>-4.3492180489017498E-2</v>
      </c>
      <c r="D261">
        <v>-0.30813849631567902</v>
      </c>
      <c r="E261">
        <v>0.363689388729525</v>
      </c>
      <c r="F261">
        <v>-0.25536192285813503</v>
      </c>
      <c r="G261">
        <v>-0.80526581417912801</v>
      </c>
      <c r="H261">
        <v>-2.9018141299443898</v>
      </c>
      <c r="I261">
        <v>0.98026504957472904</v>
      </c>
      <c r="J261">
        <v>1.4776153659163601E-2</v>
      </c>
      <c r="K261">
        <v>0.26189967153296201</v>
      </c>
      <c r="L261">
        <v>-0.30561352004251702</v>
      </c>
      <c r="M261">
        <v>0.50721670412028497</v>
      </c>
      <c r="N261">
        <v>-5.9396238159667401E-2</v>
      </c>
      <c r="O261">
        <v>-0.33918996238819799</v>
      </c>
      <c r="P261">
        <v>7.1525466624566103E-2</v>
      </c>
      <c r="Q261">
        <v>-0.43908317928953</v>
      </c>
      <c r="R261">
        <v>0.37295940184709198</v>
      </c>
      <c r="S261">
        <v>0.50636849196410005</v>
      </c>
      <c r="T261">
        <v>0.12499564474920399</v>
      </c>
      <c r="U261">
        <v>-0.22426787278805299</v>
      </c>
      <c r="V261">
        <v>3.2963987963414099E-2</v>
      </c>
      <c r="W261">
        <v>-0.110124542894548</v>
      </c>
      <c r="X261">
        <v>-0.24815635746633499</v>
      </c>
      <c r="Y261">
        <v>4.8303632029132799E-2</v>
      </c>
      <c r="Z261">
        <v>-2.9670688104590299</v>
      </c>
      <c r="AA261">
        <v>-9.5557733229059097E-2</v>
      </c>
      <c r="AB261">
        <v>-0.33989989699095502</v>
      </c>
      <c r="AC261">
        <v>-0.97639328175764095</v>
      </c>
      <c r="AD261">
        <v>-7.8355077956633101E-2</v>
      </c>
      <c r="AE261">
        <v>0.15743164361543999</v>
      </c>
      <c r="AF261">
        <v>2.62537996146769</v>
      </c>
      <c r="AG261">
        <v>6.5051596674973802E-3</v>
      </c>
      <c r="AH261">
        <v>0.60989410439430503</v>
      </c>
      <c r="AI261">
        <v>-4.6043014884028802E-2</v>
      </c>
      <c r="AJ261">
        <v>-0.69820350120809804</v>
      </c>
      <c r="AK261">
        <v>-0.25452723109855802</v>
      </c>
      <c r="AL261">
        <v>-0.39203563226235</v>
      </c>
      <c r="AM261">
        <v>-0.32175754240683702</v>
      </c>
      <c r="AN261">
        <v>-0.383202880378266</v>
      </c>
      <c r="AO261">
        <v>-0.44795328711253501</v>
      </c>
      <c r="AP261">
        <v>-0.11363533425160501</v>
      </c>
      <c r="AQ261">
        <v>0.69127112369522203</v>
      </c>
      <c r="AR261">
        <v>0.20710166891791201</v>
      </c>
      <c r="AS261">
        <v>4.6833458186116896</v>
      </c>
      <c r="AT261">
        <v>0.81503770211453397</v>
      </c>
      <c r="AU261">
        <v>-7.4045749579394304E-2</v>
      </c>
      <c r="AV261">
        <v>0.1132739501714</v>
      </c>
      <c r="AW261">
        <v>-0.10464624533572101</v>
      </c>
      <c r="AX261">
        <v>-5.0552283737055601E-2</v>
      </c>
      <c r="AY261">
        <v>-0.800054134331313</v>
      </c>
      <c r="AZ261">
        <v>-6.3618088391072705E-2</v>
      </c>
      <c r="BA261">
        <v>0.42119113418040099</v>
      </c>
      <c r="BB261">
        <v>0.91479802191579995</v>
      </c>
      <c r="BC261">
        <v>-0.197712956960165</v>
      </c>
      <c r="BD261">
        <v>-0.36828458745035703</v>
      </c>
      <c r="BE261">
        <v>0.26069095172066498</v>
      </c>
    </row>
    <row r="262" spans="1:57" x14ac:dyDescent="0.3">
      <c r="A262" t="s">
        <v>315</v>
      </c>
      <c r="B262">
        <v>-0.34026860358615302</v>
      </c>
      <c r="C262">
        <v>6.9273099928309498E-3</v>
      </c>
      <c r="D262">
        <v>-0.29307594796560799</v>
      </c>
      <c r="E262">
        <v>-0.17221600379562399</v>
      </c>
      <c r="F262">
        <v>-0.55049992088217403</v>
      </c>
      <c r="G262">
        <v>-0.70844397271568604</v>
      </c>
      <c r="H262">
        <v>-2.8241440344836501</v>
      </c>
      <c r="I262">
        <v>1.9563296267327801</v>
      </c>
      <c r="J262">
        <v>1.70825215142161</v>
      </c>
      <c r="K262">
        <v>1.0673988162588399</v>
      </c>
      <c r="L262">
        <v>0.54462959971671399</v>
      </c>
      <c r="M262">
        <v>0.49186286001343898</v>
      </c>
      <c r="N262">
        <v>-6.1323239947482996E-3</v>
      </c>
      <c r="O262">
        <v>-0.34070546108439198</v>
      </c>
      <c r="P262">
        <v>0.45038003096426399</v>
      </c>
      <c r="Q262">
        <v>-0.25429072274856401</v>
      </c>
      <c r="R262">
        <v>-0.88160181337744603</v>
      </c>
      <c r="S262">
        <v>0.64260780733969203</v>
      </c>
      <c r="T262">
        <v>1.7950830509987601</v>
      </c>
      <c r="U262">
        <v>-5.7449153967631499E-2</v>
      </c>
      <c r="V262">
        <v>1.6261320746202901</v>
      </c>
      <c r="W262">
        <v>-0.43293260306828302</v>
      </c>
      <c r="X262">
        <v>0.51953562025225097</v>
      </c>
      <c r="Y262">
        <v>9.3840356258680896E-2</v>
      </c>
      <c r="Z262">
        <v>-4.2084583986079602</v>
      </c>
      <c r="AA262">
        <v>-0.18884456239164099</v>
      </c>
      <c r="AB262">
        <v>-0.36897160313397898</v>
      </c>
      <c r="AC262">
        <v>0.34029308408457298</v>
      </c>
      <c r="AD262">
        <v>-0.53168134181398796</v>
      </c>
      <c r="AE262">
        <v>0.70017214428381802</v>
      </c>
      <c r="AF262">
        <v>1.9232118943557599</v>
      </c>
      <c r="AG262">
        <v>-0.40656885265110998</v>
      </c>
      <c r="AH262">
        <v>0.61479081669712499</v>
      </c>
      <c r="AI262">
        <v>7.7352307888383806E-2</v>
      </c>
      <c r="AJ262">
        <v>-0.58139029429990396</v>
      </c>
      <c r="AK262">
        <v>-9.8597711817329806E-2</v>
      </c>
      <c r="AL262">
        <v>-0.14730420898987201</v>
      </c>
      <c r="AM262">
        <v>-0.40126429652970502</v>
      </c>
      <c r="AN262">
        <v>-0.33659912494334499</v>
      </c>
      <c r="AO262">
        <v>-0.51977220613926201</v>
      </c>
      <c r="AP262">
        <v>2.2641282767048802E-2</v>
      </c>
      <c r="AQ262">
        <v>1.40513090137802</v>
      </c>
      <c r="AR262">
        <v>-0.263674254362807</v>
      </c>
      <c r="AS262">
        <v>-0.61945065597200899</v>
      </c>
      <c r="AT262">
        <v>0.51386531813858605</v>
      </c>
      <c r="AU262">
        <v>6.3687247546513795E-2</v>
      </c>
      <c r="AV262">
        <v>-6.42956904417121E-2</v>
      </c>
      <c r="AW262">
        <v>0.34336205975294298</v>
      </c>
      <c r="AX262">
        <v>-0.282354876263402</v>
      </c>
      <c r="AY262">
        <v>-1.42547258911371E-3</v>
      </c>
      <c r="AZ262">
        <v>-1.3301612532099001</v>
      </c>
      <c r="BA262">
        <v>0.36014759866104901</v>
      </c>
      <c r="BB262">
        <v>0.75996039758096801</v>
      </c>
      <c r="BC262">
        <v>-9.5961677532372405E-2</v>
      </c>
      <c r="BD262">
        <v>-0.55813788405313902</v>
      </c>
      <c r="BE262">
        <v>-0.160919430292427</v>
      </c>
    </row>
    <row r="263" spans="1:57" x14ac:dyDescent="0.3">
      <c r="A263" t="s">
        <v>316</v>
      </c>
      <c r="B263">
        <v>-0.28141531299911998</v>
      </c>
      <c r="C263">
        <v>-0.28963660126093899</v>
      </c>
      <c r="D263">
        <v>-0.41670165574939599</v>
      </c>
      <c r="E263">
        <v>-0.45658155392752298</v>
      </c>
      <c r="F263">
        <v>-0.179443807013731</v>
      </c>
      <c r="G263">
        <v>-0.72404831362393296</v>
      </c>
      <c r="H263">
        <v>6.6441821636343903</v>
      </c>
      <c r="I263">
        <v>0.284074163386759</v>
      </c>
      <c r="J263">
        <v>0.74770287706596605</v>
      </c>
      <c r="K263">
        <v>0.20719719870481301</v>
      </c>
      <c r="L263">
        <v>-0.32889018416239302</v>
      </c>
      <c r="M263">
        <v>7.6845827687979401E-2</v>
      </c>
      <c r="N263">
        <v>0.13784903523960201</v>
      </c>
      <c r="O263">
        <v>-0.430526100502159</v>
      </c>
      <c r="P263">
        <v>-0.51245188017032595</v>
      </c>
      <c r="Q263">
        <v>-0.25757309917521698</v>
      </c>
      <c r="R263">
        <v>0.17984807218627599</v>
      </c>
      <c r="S263">
        <v>-0.33049864539881701</v>
      </c>
      <c r="T263">
        <v>0.89627409277988601</v>
      </c>
      <c r="U263">
        <v>-0.48003528666824702</v>
      </c>
      <c r="V263">
        <v>0.79004246253272004</v>
      </c>
      <c r="W263">
        <v>-0.26318212112936601</v>
      </c>
      <c r="X263">
        <v>9.4245682347727705E-2</v>
      </c>
      <c r="Y263">
        <v>5.8577763707577599E-2</v>
      </c>
      <c r="Z263">
        <v>0.86490844818104295</v>
      </c>
      <c r="AA263">
        <v>-0.31247017807290001</v>
      </c>
      <c r="AB263">
        <v>-0.49543991672764098</v>
      </c>
      <c r="AC263">
        <v>-0.26211738669214601</v>
      </c>
      <c r="AD263">
        <v>-0.29586153472925802</v>
      </c>
      <c r="AE263">
        <v>0.51502997084760005</v>
      </c>
      <c r="AF263">
        <v>-0.41627520266829199</v>
      </c>
      <c r="AG263">
        <v>0.169149557966911</v>
      </c>
      <c r="AH263">
        <v>-0.20088933057508701</v>
      </c>
      <c r="AI263">
        <v>9.2493833982610504E-2</v>
      </c>
      <c r="AJ263">
        <v>-0.59798562161489999</v>
      </c>
      <c r="AK263">
        <v>-0.36972468014750298</v>
      </c>
      <c r="AL263">
        <v>-0.32504447916897</v>
      </c>
      <c r="AM263">
        <v>-0.32580960763899702</v>
      </c>
      <c r="AN263">
        <v>-0.21324450733731201</v>
      </c>
      <c r="AO263">
        <v>-0.51453388141101097</v>
      </c>
      <c r="AP263">
        <v>-0.36183811723653803</v>
      </c>
      <c r="AQ263">
        <v>0.65108312993039696</v>
      </c>
      <c r="AR263">
        <v>-0.13482656599453399</v>
      </c>
      <c r="AS263">
        <v>-0.84281253342599505</v>
      </c>
      <c r="AT263">
        <v>0.85734020369389996</v>
      </c>
      <c r="AU263">
        <v>5.1092343321347003E-2</v>
      </c>
      <c r="AV263">
        <v>-0.31784647598648902</v>
      </c>
      <c r="AW263">
        <v>-0.45367408354968403</v>
      </c>
      <c r="AX263">
        <v>-0.48313560481635998</v>
      </c>
      <c r="AY263">
        <v>-4.5375105677237298E-3</v>
      </c>
      <c r="AZ263">
        <v>-0.85836686214201496</v>
      </c>
      <c r="BA263">
        <v>-0.20631106729267901</v>
      </c>
      <c r="BB263">
        <v>0.35644672597567301</v>
      </c>
      <c r="BC263">
        <v>-0.17404027944086201</v>
      </c>
      <c r="BD263">
        <v>-0.512200145008472</v>
      </c>
      <c r="BE263">
        <v>-4.4413419146640501E-2</v>
      </c>
    </row>
    <row r="264" spans="1:57" x14ac:dyDescent="0.3">
      <c r="A264" t="s">
        <v>317</v>
      </c>
      <c r="B264">
        <v>-0.45802374652923999</v>
      </c>
      <c r="C264">
        <v>4.9008736357579401E-2</v>
      </c>
      <c r="D264">
        <v>-0.750118502891296</v>
      </c>
      <c r="E264">
        <v>-0.30362176786807099</v>
      </c>
      <c r="F264">
        <v>-0.67045200717546805</v>
      </c>
      <c r="G264">
        <v>-0.90815459198742798</v>
      </c>
      <c r="H264">
        <v>-3.7609140678933501</v>
      </c>
      <c r="I264">
        <v>0.25606008361459798</v>
      </c>
      <c r="J264">
        <v>0.97271488163573705</v>
      </c>
      <c r="K264">
        <v>1.65621386662599</v>
      </c>
      <c r="L264">
        <v>-7.7972479141412407E-2</v>
      </c>
      <c r="M264">
        <v>0.30171119441743299</v>
      </c>
      <c r="N264">
        <v>-0.23223685775664199</v>
      </c>
      <c r="O264">
        <v>-0.71970397961102806</v>
      </c>
      <c r="P264">
        <v>-0.39147687189583702</v>
      </c>
      <c r="Q264">
        <v>-0.28314378327290401</v>
      </c>
      <c r="R264">
        <v>-7.7964955088794294E-2</v>
      </c>
      <c r="S264">
        <v>-8.3175682206896695E-2</v>
      </c>
      <c r="T264">
        <v>0.99406366777329802</v>
      </c>
      <c r="U264">
        <v>-0.39587471362127002</v>
      </c>
      <c r="V264">
        <v>2.6017861265573101</v>
      </c>
      <c r="W264">
        <v>-0.177849620029601</v>
      </c>
      <c r="X264">
        <v>-8.42117312362127E-3</v>
      </c>
      <c r="Y264">
        <v>-0.77582037951640304</v>
      </c>
      <c r="Z264">
        <v>-1.59829506438609</v>
      </c>
      <c r="AA264">
        <v>-2.4855485032133799E-2</v>
      </c>
      <c r="AB264">
        <v>-0.51640596597184696</v>
      </c>
      <c r="AC264">
        <v>0.92624627471433896</v>
      </c>
      <c r="AD264">
        <v>-0.11716678755127399</v>
      </c>
      <c r="AE264">
        <v>0.33320926233605902</v>
      </c>
      <c r="AF264">
        <v>-0.36065383065365297</v>
      </c>
      <c r="AG264">
        <v>4.4924692235359602E-2</v>
      </c>
      <c r="AH264">
        <v>2.0588181459470301</v>
      </c>
      <c r="AI264">
        <v>1.28516053600863</v>
      </c>
      <c r="AJ264">
        <v>0.10954470598538001</v>
      </c>
      <c r="AK264">
        <v>-0.45367309250005899</v>
      </c>
      <c r="AL264">
        <v>9.7166913499923402E-2</v>
      </c>
      <c r="AM264">
        <v>0.103353703734549</v>
      </c>
      <c r="AN264">
        <v>-0.20166361347940501</v>
      </c>
      <c r="AO264">
        <v>-0.38925886072314603</v>
      </c>
      <c r="AP264">
        <v>-0.64925014779488299</v>
      </c>
      <c r="AQ264">
        <v>0.77314816493524197</v>
      </c>
      <c r="AR264">
        <v>-0.18051100179736601</v>
      </c>
      <c r="AS264">
        <v>3.2615616596291299</v>
      </c>
      <c r="AT264">
        <v>0.65927811402593095</v>
      </c>
      <c r="AU264">
        <v>-0.58149802013296104</v>
      </c>
      <c r="AV264">
        <v>0.39441914693434399</v>
      </c>
      <c r="AW264">
        <v>0.14686422454512299</v>
      </c>
      <c r="AX264">
        <v>-0.30077431239918601</v>
      </c>
      <c r="AY264">
        <v>-1.0022920485156801</v>
      </c>
      <c r="AZ264">
        <v>-0.76972016025990797</v>
      </c>
      <c r="BA264">
        <v>0.57778708023535197</v>
      </c>
      <c r="BB264">
        <v>0.34318961532117798</v>
      </c>
      <c r="BC264">
        <v>3.8899250820037902E-2</v>
      </c>
      <c r="BD264">
        <v>-0.67096093830306502</v>
      </c>
      <c r="BE264">
        <v>-9.3225538779638295E-2</v>
      </c>
    </row>
    <row r="265" spans="1:57" x14ac:dyDescent="0.3">
      <c r="A265" t="s">
        <v>318</v>
      </c>
      <c r="B265">
        <v>-0.54765596361494795</v>
      </c>
      <c r="C265">
        <v>-6.3841247899285206E-2</v>
      </c>
      <c r="D265">
        <v>-0.40557766509913001</v>
      </c>
      <c r="E265">
        <v>-0.193039580885324</v>
      </c>
      <c r="F265">
        <v>-0.50186948865608505</v>
      </c>
      <c r="G265">
        <v>-1.2050027929685101</v>
      </c>
      <c r="H265">
        <v>-3.1036918329169301</v>
      </c>
      <c r="I265">
        <v>0.27814974881854299</v>
      </c>
      <c r="J265">
        <v>1.13742427447593</v>
      </c>
      <c r="K265">
        <v>2.7180255318093098</v>
      </c>
      <c r="L265">
        <v>0.39538088817137801</v>
      </c>
      <c r="M265">
        <v>1.10192080626015</v>
      </c>
      <c r="N265">
        <v>0.24914929713530601</v>
      </c>
      <c r="O265">
        <v>-1.6396555380956201E-2</v>
      </c>
      <c r="P265">
        <v>0.204955896857064</v>
      </c>
      <c r="Q265">
        <v>-0.175799415227779</v>
      </c>
      <c r="R265">
        <v>-0.55726221839752799</v>
      </c>
      <c r="S265">
        <v>0.90422231944913201</v>
      </c>
      <c r="T265">
        <v>1.50799122502178</v>
      </c>
      <c r="U265">
        <v>-0.12671284505994401</v>
      </c>
      <c r="V265">
        <v>0.67045617532431701</v>
      </c>
      <c r="W265">
        <v>-0.54746638259926905</v>
      </c>
      <c r="X265">
        <v>-0.673728259199185</v>
      </c>
      <c r="Y265">
        <v>-8.5117203869641098E-2</v>
      </c>
      <c r="Z265">
        <v>-0.150220636841536</v>
      </c>
      <c r="AA265">
        <v>4.16503552016445E-2</v>
      </c>
      <c r="AB265">
        <v>-0.372180003985496</v>
      </c>
      <c r="AC265">
        <v>0.84237133528685604</v>
      </c>
      <c r="AD265">
        <v>-0.40490955159654801</v>
      </c>
      <c r="AE265">
        <v>0.34310070213723298</v>
      </c>
      <c r="AF265">
        <v>-2.1380692630641698</v>
      </c>
      <c r="AG265">
        <v>-0.25757544001573002</v>
      </c>
      <c r="AH265">
        <v>1.3124237639214</v>
      </c>
      <c r="AI265">
        <v>1.5895278005228101E-2</v>
      </c>
      <c r="AJ265">
        <v>-0.43901839672377801</v>
      </c>
      <c r="AK265">
        <v>-1.1733449775365499E-2</v>
      </c>
      <c r="AL265">
        <v>-1.3623372869454899</v>
      </c>
      <c r="AM265">
        <v>-0.13894509945227301</v>
      </c>
      <c r="AN265">
        <v>0.10234056954641101</v>
      </c>
      <c r="AO265">
        <v>-0.26513640566760899</v>
      </c>
      <c r="AP265">
        <v>-0.28840955508000399</v>
      </c>
      <c r="AQ265">
        <v>2.1777269922920102</v>
      </c>
      <c r="AR265">
        <v>0.42297453908378901</v>
      </c>
      <c r="AS265">
        <v>2.2068536427727299</v>
      </c>
      <c r="AT265">
        <v>0.87860605564803096</v>
      </c>
      <c r="AU265">
        <v>-0.161750483986524</v>
      </c>
      <c r="AV265">
        <v>0.14954981630991901</v>
      </c>
      <c r="AW265">
        <v>0.18621908588015901</v>
      </c>
      <c r="AX265">
        <v>-0.45635742786240702</v>
      </c>
      <c r="AY265">
        <v>-0.36586120410078399</v>
      </c>
      <c r="AZ265">
        <v>-2.0181299544511799</v>
      </c>
      <c r="BA265">
        <v>3.4034505465334701E-3</v>
      </c>
      <c r="BB265">
        <v>1.25863587167964</v>
      </c>
      <c r="BC265">
        <v>-1.1979882117307099</v>
      </c>
      <c r="BD265">
        <v>-0.59920401281737301</v>
      </c>
      <c r="BE265">
        <v>-0.27843978576302197</v>
      </c>
    </row>
    <row r="266" spans="1:57" x14ac:dyDescent="0.3">
      <c r="A266" t="s">
        <v>319</v>
      </c>
      <c r="B266">
        <v>-0.33933218863354397</v>
      </c>
      <c r="C266">
        <v>0.323561369627475</v>
      </c>
      <c r="D266">
        <v>-0.86400174726081802</v>
      </c>
      <c r="E266">
        <v>-0.246666967906984</v>
      </c>
      <c r="F266">
        <v>-0.59596644766736195</v>
      </c>
      <c r="G266">
        <v>-0.699126593414509</v>
      </c>
      <c r="H266">
        <v>-4.4213329100897703</v>
      </c>
      <c r="I266">
        <v>1.0787915229760301</v>
      </c>
      <c r="J266">
        <v>-2.8003327671071498E-2</v>
      </c>
      <c r="K266">
        <v>3.0538069803383E-2</v>
      </c>
      <c r="L266">
        <v>-0.111242271099611</v>
      </c>
      <c r="M266">
        <v>0.67647004447955805</v>
      </c>
      <c r="N266">
        <v>-0.47620556068221098</v>
      </c>
      <c r="O266">
        <v>-0.43377482458017202</v>
      </c>
      <c r="P266">
        <v>-0.38350504142678699</v>
      </c>
      <c r="Q266">
        <v>-7.7421433301984394E-2</v>
      </c>
      <c r="R266">
        <v>1.3702830341979999</v>
      </c>
      <c r="S266">
        <v>-1.7391198543069899</v>
      </c>
      <c r="T266">
        <v>0.53214628545965004</v>
      </c>
      <c r="U266">
        <v>-9.6736303723818806E-2</v>
      </c>
      <c r="V266">
        <v>0.36889231908630798</v>
      </c>
      <c r="W266">
        <v>-0.171184102067024</v>
      </c>
      <c r="X266">
        <v>1.7499194772625899</v>
      </c>
      <c r="Y266">
        <v>1.0013308613334599</v>
      </c>
      <c r="Z266">
        <v>2.20644671275446</v>
      </c>
      <c r="AA266">
        <v>7.0879258772790998E-2</v>
      </c>
      <c r="AB266">
        <v>-0.37437060781745801</v>
      </c>
      <c r="AC266">
        <v>-0.45465901238972201</v>
      </c>
      <c r="AD266">
        <v>-0.222410799661929</v>
      </c>
      <c r="AE266">
        <v>0.53314440480619196</v>
      </c>
      <c r="AF266">
        <v>-0.55135970163947501</v>
      </c>
      <c r="AG266">
        <v>0.217702898808947</v>
      </c>
      <c r="AH266">
        <v>0.99884788393357904</v>
      </c>
      <c r="AI266">
        <v>0.975040889917132</v>
      </c>
      <c r="AJ266">
        <v>-0.63367504501289695</v>
      </c>
      <c r="AK266">
        <v>-4.4318909751770302E-2</v>
      </c>
      <c r="AL266">
        <v>-0.201420753450085</v>
      </c>
      <c r="AM266">
        <v>-0.413791049778297</v>
      </c>
      <c r="AN266">
        <v>-0.185476204917918</v>
      </c>
      <c r="AO266">
        <v>-0.38486050619092199</v>
      </c>
      <c r="AP266">
        <v>0.52201396034138703</v>
      </c>
      <c r="AQ266">
        <v>1.09544009117222</v>
      </c>
      <c r="AR266">
        <v>-0.318882024495526</v>
      </c>
      <c r="AS266">
        <v>2.75070944365571</v>
      </c>
      <c r="AT266">
        <v>0.88938201435438102</v>
      </c>
      <c r="AU266">
        <v>-0.12982492867031101</v>
      </c>
      <c r="AV266">
        <v>0.43433403893132699</v>
      </c>
      <c r="AW266">
        <v>-7.0604634849986497E-2</v>
      </c>
      <c r="AX266">
        <v>-0.150248038580306</v>
      </c>
      <c r="AY266">
        <v>-0.51792200999693505</v>
      </c>
      <c r="AZ266">
        <v>-0.52639855415865</v>
      </c>
      <c r="BA266">
        <v>0.28231553716235203</v>
      </c>
      <c r="BB266">
        <v>0.141520541808897</v>
      </c>
      <c r="BC266">
        <v>-1.4240448985769101</v>
      </c>
      <c r="BD266">
        <v>-0.46712764856036698</v>
      </c>
      <c r="BE266">
        <v>-0.494695758313693</v>
      </c>
    </row>
    <row r="267" spans="1:57" x14ac:dyDescent="0.3">
      <c r="A267" t="s">
        <v>320</v>
      </c>
      <c r="B267">
        <v>-0.31944597238855599</v>
      </c>
      <c r="C267">
        <v>-0.53118532463787804</v>
      </c>
      <c r="D267">
        <v>-0.92427584115232797</v>
      </c>
      <c r="E267">
        <v>-0.18154851686350601</v>
      </c>
      <c r="F267">
        <v>-0.47674991614204498</v>
      </c>
      <c r="G267">
        <v>-0.51192323879798296</v>
      </c>
      <c r="H267">
        <v>2.1272555817340999</v>
      </c>
      <c r="I267">
        <v>1.08504068367606</v>
      </c>
      <c r="J267">
        <v>0.12757685941664601</v>
      </c>
      <c r="K267">
        <v>0.28155501301118502</v>
      </c>
      <c r="L267">
        <v>-0.63180332881383605</v>
      </c>
      <c r="M267">
        <v>0.60665832998296898</v>
      </c>
      <c r="N267">
        <v>0.280991648864927</v>
      </c>
      <c r="O267">
        <v>-0.74173107909548197</v>
      </c>
      <c r="P267">
        <v>-0.69185856228462705</v>
      </c>
      <c r="Q267">
        <v>-0.36789125240010301</v>
      </c>
      <c r="R267">
        <v>9.6057196241199003E-2</v>
      </c>
      <c r="S267">
        <v>0.41082710576569598</v>
      </c>
      <c r="T267">
        <v>0.13821477749710701</v>
      </c>
      <c r="U267">
        <v>-0.63960558913180598</v>
      </c>
      <c r="V267">
        <v>0.62710939341454197</v>
      </c>
      <c r="W267">
        <v>-0.36789756804083701</v>
      </c>
      <c r="X267">
        <v>-1.2245209700430399</v>
      </c>
      <c r="Y267">
        <v>-0.36974211803084001</v>
      </c>
      <c r="Z267">
        <v>3.5397410963179499</v>
      </c>
      <c r="AA267">
        <v>-0.55661750118047904</v>
      </c>
      <c r="AB267">
        <v>-0.56444209206625395</v>
      </c>
      <c r="AC267">
        <v>-1.66300343897905</v>
      </c>
      <c r="AD267">
        <v>-0.48827163070297402</v>
      </c>
      <c r="AE267">
        <v>0.79929713390572199</v>
      </c>
      <c r="AF267">
        <v>1.4841994896741599</v>
      </c>
      <c r="AG267">
        <v>-1.6920845329601201E-2</v>
      </c>
      <c r="AH267">
        <v>9.6494626960836105E-2</v>
      </c>
      <c r="AI267">
        <v>0.50593705514698994</v>
      </c>
      <c r="AJ267">
        <v>-1.0054650507151699</v>
      </c>
      <c r="AK267">
        <v>-0.34040720713666101</v>
      </c>
      <c r="AL267">
        <v>-0.95727318647950799</v>
      </c>
      <c r="AM267">
        <v>-0.56178134026025195</v>
      </c>
      <c r="AN267">
        <v>-0.33358299008432402</v>
      </c>
      <c r="AO267">
        <v>-0.40695150146020898</v>
      </c>
      <c r="AP267">
        <v>-0.68063448343330601</v>
      </c>
      <c r="AQ267">
        <v>1.18366742847882</v>
      </c>
      <c r="AR267">
        <v>-0.44706576415827798</v>
      </c>
      <c r="AS267">
        <v>4.11661926577868</v>
      </c>
      <c r="AT267">
        <v>0.43481702680199202</v>
      </c>
      <c r="AU267">
        <v>-0.41140032313547698</v>
      </c>
      <c r="AV267">
        <v>-0.23311202003840301</v>
      </c>
      <c r="AW267">
        <v>-0.440525452364185</v>
      </c>
      <c r="AX267">
        <v>-0.60528559583803698</v>
      </c>
      <c r="AY267">
        <v>-0.118993778082021</v>
      </c>
      <c r="AZ267">
        <v>0.27690106896442901</v>
      </c>
      <c r="BA267">
        <v>0.253716701831951</v>
      </c>
      <c r="BB267">
        <v>0.17182865443138401</v>
      </c>
      <c r="BC267">
        <v>-0.14636594948475401</v>
      </c>
      <c r="BD267">
        <v>-0.74880895930440705</v>
      </c>
      <c r="BE267">
        <v>6.2582250158872699E-2</v>
      </c>
    </row>
    <row r="268" spans="1:57" x14ac:dyDescent="0.3">
      <c r="A268" t="s">
        <v>321</v>
      </c>
      <c r="B268">
        <v>-0.33441621980828001</v>
      </c>
      <c r="C268">
        <v>-0.78858704974886595</v>
      </c>
      <c r="D268">
        <v>-0.70965903594184998</v>
      </c>
      <c r="E268">
        <v>-0.43223455791778698</v>
      </c>
      <c r="F268">
        <v>-0.33228866154874298</v>
      </c>
      <c r="G268">
        <v>-0.56656869310762303</v>
      </c>
      <c r="H268">
        <v>-4.2341642412310598</v>
      </c>
      <c r="I268">
        <v>-3.7768452014352E-2</v>
      </c>
      <c r="J268">
        <v>0.53530017889682902</v>
      </c>
      <c r="K268">
        <v>1.29753514830052</v>
      </c>
      <c r="L268">
        <v>-4.1059795768770398E-2</v>
      </c>
      <c r="M268">
        <v>7.2003238671016295E-2</v>
      </c>
      <c r="N268">
        <v>0.423733409803358</v>
      </c>
      <c r="O268">
        <v>-0.375362407063979</v>
      </c>
      <c r="P268">
        <v>0.25784676036273702</v>
      </c>
      <c r="Q268">
        <v>-0.132139609160106</v>
      </c>
      <c r="R268">
        <v>0.59409558468717005</v>
      </c>
      <c r="S268">
        <v>-0.46300974029993203</v>
      </c>
      <c r="T268">
        <v>1.34435792326283</v>
      </c>
      <c r="U268">
        <v>-0.15442362985372801</v>
      </c>
      <c r="V268">
        <v>1.06011139551899</v>
      </c>
      <c r="W268">
        <v>-0.118153607600084</v>
      </c>
      <c r="X268">
        <v>1.26259150062341E-2</v>
      </c>
      <c r="Y268">
        <v>-0.92729354630113003</v>
      </c>
      <c r="Z268">
        <v>-0.175976793708636</v>
      </c>
      <c r="AA268">
        <v>-9.6676598207865103E-2</v>
      </c>
      <c r="AB268">
        <v>-0.147133436317857</v>
      </c>
      <c r="AC268">
        <v>-0.78694963168663901</v>
      </c>
      <c r="AD268">
        <v>-0.63493911958566496</v>
      </c>
      <c r="AE268">
        <v>0.53201996279313801</v>
      </c>
      <c r="AF268">
        <v>1.8278805880506299</v>
      </c>
      <c r="AG268">
        <v>-0.60261336634357898</v>
      </c>
      <c r="AH268">
        <v>2.0515483508485102</v>
      </c>
      <c r="AI268">
        <v>1.70098891588774</v>
      </c>
      <c r="AJ268">
        <v>-0.44076157219838902</v>
      </c>
      <c r="AK268">
        <v>-0.143022370558235</v>
      </c>
      <c r="AL268">
        <v>-0.65938272120096497</v>
      </c>
      <c r="AM268">
        <v>-0.43018101940854803</v>
      </c>
      <c r="AN268">
        <v>5.5584431405458101E-2</v>
      </c>
      <c r="AO268">
        <v>-0.83951076201617103</v>
      </c>
      <c r="AP268">
        <v>0.23536159338474799</v>
      </c>
      <c r="AQ268">
        <v>1.9584064423913099</v>
      </c>
      <c r="AR268">
        <v>0.44351153795283899</v>
      </c>
      <c r="AS268">
        <v>2.5366813591051298</v>
      </c>
      <c r="AT268">
        <v>0.76730492698848995</v>
      </c>
      <c r="AU268">
        <v>-0.55131252994559998</v>
      </c>
      <c r="AV268">
        <v>0.43592519025915</v>
      </c>
      <c r="AW268">
        <v>0.132488609528365</v>
      </c>
      <c r="AX268">
        <v>-0.15213216617519701</v>
      </c>
      <c r="AY268">
        <v>-1.13537183558056</v>
      </c>
      <c r="AZ268">
        <v>-0.57501045843940501</v>
      </c>
      <c r="BA268">
        <v>0.36506444758717099</v>
      </c>
      <c r="BB268">
        <v>0.28402951868536902</v>
      </c>
      <c r="BC268">
        <v>-0.543736294774119</v>
      </c>
      <c r="BD268">
        <v>-0.58762806067767104</v>
      </c>
      <c r="BE268">
        <v>-0.774937445186347</v>
      </c>
    </row>
    <row r="269" spans="1:57" x14ac:dyDescent="0.3">
      <c r="A269" t="s">
        <v>322</v>
      </c>
      <c r="B269">
        <v>-0.52252995806769198</v>
      </c>
      <c r="C269">
        <v>-0.26817112404050297</v>
      </c>
      <c r="D269">
        <v>-0.671092752038431</v>
      </c>
      <c r="E269">
        <v>-0.17373609420073299</v>
      </c>
      <c r="F269">
        <v>-0.19417265135977299</v>
      </c>
      <c r="G269">
        <v>-0.44434485847532301</v>
      </c>
      <c r="H269">
        <v>-1.394124336268</v>
      </c>
      <c r="I269">
        <v>-0.52822529422489795</v>
      </c>
      <c r="J269">
        <v>0.83325586224807302</v>
      </c>
      <c r="K269">
        <v>7.5656697152060207E-2</v>
      </c>
      <c r="L269">
        <v>0.236220849630148</v>
      </c>
      <c r="M269">
        <v>0.172821348956398</v>
      </c>
      <c r="N269">
        <v>-8.6383513101833606E-2</v>
      </c>
      <c r="O269">
        <v>-0.30707034817762202</v>
      </c>
      <c r="P269">
        <v>0.46273864246301299</v>
      </c>
      <c r="Q269">
        <v>-4.6192226897895997E-2</v>
      </c>
      <c r="R269">
        <v>-0.19583411071123</v>
      </c>
      <c r="S269">
        <v>1.7458973134458999</v>
      </c>
      <c r="T269">
        <v>0.152190132694737</v>
      </c>
      <c r="U269">
        <v>-0.41555559679238202</v>
      </c>
      <c r="V269">
        <v>3.3115867918474602E-2</v>
      </c>
      <c r="W269">
        <v>-0.257834862157793</v>
      </c>
      <c r="X269">
        <v>-0.91732204508719295</v>
      </c>
      <c r="Y269">
        <v>-0.252050611346396</v>
      </c>
      <c r="Z269">
        <v>-4.7598691407345797</v>
      </c>
      <c r="AA269">
        <v>-0.13317071208294701</v>
      </c>
      <c r="AB269">
        <v>-0.38134509784913501</v>
      </c>
      <c r="AC269">
        <v>-1.27283122665962</v>
      </c>
      <c r="AD269">
        <v>-1.19913935678132E-2</v>
      </c>
      <c r="AE269">
        <v>0.19415713461746201</v>
      </c>
      <c r="AF269">
        <v>2.4715051683574099</v>
      </c>
      <c r="AG269">
        <v>0.43091035755941798</v>
      </c>
      <c r="AH269">
        <v>1.16854343342782</v>
      </c>
      <c r="AI269">
        <v>1.4443686120038199</v>
      </c>
      <c r="AJ269">
        <v>-0.43512208904447702</v>
      </c>
      <c r="AK269">
        <v>-0.58636754240095401</v>
      </c>
      <c r="AL269">
        <v>0.25468372037256598</v>
      </c>
      <c r="AM269">
        <v>-0.425837136996573</v>
      </c>
      <c r="AN269">
        <v>-0.67393204754902503</v>
      </c>
      <c r="AO269">
        <v>-0.49114941921905902</v>
      </c>
      <c r="AP269">
        <v>0.15820902470836901</v>
      </c>
      <c r="AQ269">
        <v>9.94552470712462E-2</v>
      </c>
      <c r="AR269">
        <v>0.50576788601952205</v>
      </c>
      <c r="AS269">
        <v>2.6617592690596799</v>
      </c>
      <c r="AT269">
        <v>1.2549838686928501</v>
      </c>
      <c r="AU269">
        <v>0.32146067390258098</v>
      </c>
      <c r="AV269">
        <v>0.23561875637475199</v>
      </c>
      <c r="AW269">
        <v>-0.144929795150743</v>
      </c>
      <c r="AX269">
        <v>-0.28873051654415699</v>
      </c>
      <c r="AY269">
        <v>0.29215432845200001</v>
      </c>
      <c r="AZ269">
        <v>0.83032635348330697</v>
      </c>
      <c r="BA269">
        <v>-7.9157278842575104E-2</v>
      </c>
      <c r="BB269">
        <v>0.44420519612634102</v>
      </c>
      <c r="BC269">
        <v>0.51508929632627798</v>
      </c>
      <c r="BD269">
        <v>-0.33009788882697599</v>
      </c>
      <c r="BE269">
        <v>-0.30592337264789199</v>
      </c>
    </row>
    <row r="270" spans="1:57" x14ac:dyDescent="0.3">
      <c r="A270" t="s">
        <v>323</v>
      </c>
      <c r="B270">
        <v>-0.197560553503078</v>
      </c>
      <c r="C270">
        <v>-0.61341034908608305</v>
      </c>
      <c r="D270">
        <v>-0.74775637359740799</v>
      </c>
      <c r="E270">
        <v>-0.387805820934709</v>
      </c>
      <c r="F270">
        <v>-0.121145206838414</v>
      </c>
      <c r="G270">
        <v>-0.55447218519059605</v>
      </c>
      <c r="H270">
        <v>0.74295228123302404</v>
      </c>
      <c r="I270">
        <v>0.36214444572474003</v>
      </c>
      <c r="J270">
        <v>0.40020316746745999</v>
      </c>
      <c r="K270">
        <v>1.10516097019249</v>
      </c>
      <c r="L270">
        <v>-0.29989156677262202</v>
      </c>
      <c r="M270">
        <v>0.108490454632303</v>
      </c>
      <c r="N270">
        <v>5.3175815812514298E-4</v>
      </c>
      <c r="O270">
        <v>-0.58847384274398995</v>
      </c>
      <c r="P270">
        <v>5.1519849739267203E-2</v>
      </c>
      <c r="Q270">
        <v>-0.32042855174261098</v>
      </c>
      <c r="R270">
        <v>2.90840913825175E-2</v>
      </c>
      <c r="S270">
        <v>1.1397440991346</v>
      </c>
      <c r="T270">
        <v>-1.03044225021244</v>
      </c>
      <c r="U270">
        <v>-0.62568142383111303</v>
      </c>
      <c r="V270">
        <v>0.44192798073495199</v>
      </c>
      <c r="W270">
        <v>-0.57462422578924399</v>
      </c>
      <c r="X270">
        <v>1.1893124666927699</v>
      </c>
      <c r="Y270">
        <v>-0.56485607893299905</v>
      </c>
      <c r="Z270">
        <v>-2.2094710739221499</v>
      </c>
      <c r="AA270">
        <v>-0.43130544696730699</v>
      </c>
      <c r="AB270">
        <v>-0.65888575623675205</v>
      </c>
      <c r="AC270">
        <v>-2.7819867180983802</v>
      </c>
      <c r="AD270">
        <v>-0.32600754565870099</v>
      </c>
      <c r="AE270">
        <v>0.19481190083767799</v>
      </c>
      <c r="AF270">
        <v>3.1151406488411402</v>
      </c>
      <c r="AG270">
        <v>0.20697928824855999</v>
      </c>
      <c r="AH270">
        <v>0.54995381766970797</v>
      </c>
      <c r="AI270">
        <v>2.0971836841895102</v>
      </c>
      <c r="AJ270">
        <v>-0.40993689310201398</v>
      </c>
      <c r="AK270">
        <v>-0.71254792120685295</v>
      </c>
      <c r="AL270">
        <v>-0.83365059550161702</v>
      </c>
      <c r="AM270">
        <v>-0.63579527961430604</v>
      </c>
      <c r="AN270">
        <v>-0.38230952957952202</v>
      </c>
      <c r="AO270">
        <v>-0.60367524578714005</v>
      </c>
      <c r="AP270">
        <v>9.3543319261242805E-2</v>
      </c>
      <c r="AQ270">
        <v>0.65352549868056398</v>
      </c>
      <c r="AR270">
        <v>-4.3799580801674502E-2</v>
      </c>
      <c r="AS270">
        <v>3.3537157493866898</v>
      </c>
      <c r="AT270">
        <v>1.01761276152489</v>
      </c>
      <c r="AU270">
        <v>-0.42548228315061598</v>
      </c>
      <c r="AV270">
        <v>0.111859368521618</v>
      </c>
      <c r="AW270">
        <v>-0.77825155936967305</v>
      </c>
      <c r="AX270">
        <v>-0.47463690383219798</v>
      </c>
      <c r="AY270">
        <v>0.39924330041802297</v>
      </c>
      <c r="AZ270">
        <v>1.0534472553673699</v>
      </c>
      <c r="BA270">
        <v>-3.5675047009478697E-2</v>
      </c>
      <c r="BB270">
        <v>0.45937714196181501</v>
      </c>
      <c r="BC270">
        <v>0.28978532992734102</v>
      </c>
      <c r="BD270">
        <v>-0.69501205001241795</v>
      </c>
      <c r="BE270">
        <v>-0.102272770902294</v>
      </c>
    </row>
    <row r="271" spans="1:57" x14ac:dyDescent="0.3">
      <c r="A271" t="s">
        <v>324</v>
      </c>
      <c r="B271">
        <v>-0.83939662784079905</v>
      </c>
      <c r="C271">
        <v>-0.94221742620034399</v>
      </c>
      <c r="D271">
        <v>-0.86063208645519995</v>
      </c>
      <c r="E271">
        <v>-1.03658140785217</v>
      </c>
      <c r="F271">
        <v>-0.25146410690328502</v>
      </c>
      <c r="G271">
        <v>-0.61697435572381198</v>
      </c>
      <c r="H271">
        <v>-1.92022532206009</v>
      </c>
      <c r="I271">
        <v>1.0925257210263799</v>
      </c>
      <c r="J271">
        <v>1.0972087275928999</v>
      </c>
      <c r="K271">
        <v>-9.7609716828867502E-2</v>
      </c>
      <c r="L271">
        <v>-0.29604517738171698</v>
      </c>
      <c r="M271">
        <v>1.19821282548359</v>
      </c>
      <c r="N271">
        <v>-0.55269809810800397</v>
      </c>
      <c r="O271">
        <v>-1.0103317061486701</v>
      </c>
      <c r="P271">
        <v>0.26467279517429199</v>
      </c>
      <c r="Q271">
        <v>-0.17548471896392401</v>
      </c>
      <c r="R271">
        <v>0.53337446849750902</v>
      </c>
      <c r="S271">
        <v>2.42838833370678</v>
      </c>
      <c r="T271">
        <v>-2.7037201053574998E-3</v>
      </c>
      <c r="U271">
        <v>-0.99407502688159399</v>
      </c>
      <c r="V271">
        <v>0.112793648424988</v>
      </c>
      <c r="W271">
        <v>-0.18311056010363599</v>
      </c>
      <c r="X271">
        <v>1.2174942998954901</v>
      </c>
      <c r="Y271">
        <v>-0.37790791952928399</v>
      </c>
      <c r="Z271">
        <v>1.81757037859431</v>
      </c>
      <c r="AA271">
        <v>-0.56684795453229098</v>
      </c>
      <c r="AB271">
        <v>-0.580037971515593</v>
      </c>
      <c r="AC271">
        <v>-1.1077318992679499</v>
      </c>
      <c r="AD271">
        <v>-0.32896747797786102</v>
      </c>
      <c r="AE271">
        <v>4.9337849944802697E-2</v>
      </c>
      <c r="AF271">
        <v>2.1163010068533299</v>
      </c>
      <c r="AG271">
        <v>-0.54997464250092198</v>
      </c>
      <c r="AH271">
        <v>1.49880887475622</v>
      </c>
      <c r="AI271">
        <v>2.3503937685871299</v>
      </c>
      <c r="AJ271">
        <v>-0.43477041254984</v>
      </c>
      <c r="AK271">
        <v>2.2433673636810701E-3</v>
      </c>
      <c r="AL271">
        <v>-0.69558538338382503</v>
      </c>
      <c r="AM271">
        <v>-0.57555270678778203</v>
      </c>
      <c r="AN271">
        <v>-0.81807707283843301</v>
      </c>
      <c r="AO271">
        <v>-0.921965127642426</v>
      </c>
      <c r="AP271">
        <v>0.39509261010463798</v>
      </c>
      <c r="AQ271">
        <v>-6.8098104229233306E-2</v>
      </c>
      <c r="AR271">
        <v>-0.17769293692966601</v>
      </c>
      <c r="AS271">
        <v>3.1093107679998</v>
      </c>
      <c r="AT271">
        <v>-0.197570874719703</v>
      </c>
      <c r="AU271">
        <v>-0.85130863479003605</v>
      </c>
      <c r="AV271">
        <v>0.34527907562492699</v>
      </c>
      <c r="AW271">
        <v>0.15677481283958999</v>
      </c>
      <c r="AX271">
        <v>-0.51633247886657696</v>
      </c>
      <c r="AY271">
        <v>-0.45079588808306298</v>
      </c>
      <c r="AZ271">
        <v>0.26645125447122697</v>
      </c>
      <c r="BA271">
        <v>0.47252376943006202</v>
      </c>
      <c r="BB271">
        <v>0.35941226824330702</v>
      </c>
      <c r="BC271">
        <v>-0.52046987156274505</v>
      </c>
      <c r="BD271">
        <v>-0.79414158715666605</v>
      </c>
      <c r="BE271">
        <v>-0.57079162219357404</v>
      </c>
    </row>
    <row r="272" spans="1:57" x14ac:dyDescent="0.3">
      <c r="A272" t="s">
        <v>325</v>
      </c>
      <c r="B272">
        <v>-0.73733393178900497</v>
      </c>
      <c r="C272">
        <v>-0.19350295727765199</v>
      </c>
      <c r="D272">
        <v>-0.75307485617633796</v>
      </c>
      <c r="E272">
        <v>-0.124986488311727</v>
      </c>
      <c r="F272">
        <v>-3.3560790378387301E-2</v>
      </c>
      <c r="G272">
        <v>-0.75847009059707804</v>
      </c>
      <c r="H272">
        <v>-0.44929955256465598</v>
      </c>
      <c r="I272">
        <v>0.90004279524022501</v>
      </c>
      <c r="J272">
        <v>1.4553088304834101</v>
      </c>
      <c r="K272">
        <v>-0.18747946950611499</v>
      </c>
      <c r="L272">
        <v>0.84415898951497004</v>
      </c>
      <c r="M272">
        <v>-0.38857320799309503</v>
      </c>
      <c r="N272">
        <v>-0.99579066542567596</v>
      </c>
      <c r="O272">
        <v>-0.73413761230591301</v>
      </c>
      <c r="P272">
        <v>1.1282117933322999</v>
      </c>
      <c r="Q272">
        <v>-0.462318559743639</v>
      </c>
      <c r="R272">
        <v>0.28024173827084597</v>
      </c>
      <c r="S272">
        <v>1.3478093035573899</v>
      </c>
      <c r="T272">
        <v>-1.4672778284691601</v>
      </c>
      <c r="U272">
        <v>-0.85199031985512896</v>
      </c>
      <c r="V272">
        <v>-1.00684913278391</v>
      </c>
      <c r="W272">
        <v>-0.20222391738609699</v>
      </c>
      <c r="X272">
        <v>1.05700406209014</v>
      </c>
      <c r="Y272">
        <v>0.16548581612930699</v>
      </c>
      <c r="Z272">
        <v>1.2321604646998201</v>
      </c>
      <c r="AA272">
        <v>-0.22356272598895099</v>
      </c>
      <c r="AB272">
        <v>-0.54508260948195197</v>
      </c>
      <c r="AC272">
        <v>-0.20007936215458999</v>
      </c>
      <c r="AD272">
        <v>9.5670854331003696E-2</v>
      </c>
      <c r="AE272">
        <v>-0.28480796412211701</v>
      </c>
      <c r="AF272">
        <v>5.1013515750571496</v>
      </c>
      <c r="AG272">
        <v>0.27144414618436002</v>
      </c>
      <c r="AH272">
        <v>0.280788328145752</v>
      </c>
      <c r="AI272">
        <v>1.0706434715423201</v>
      </c>
      <c r="AJ272">
        <v>-0.43740206897026002</v>
      </c>
      <c r="AK272">
        <v>-0.11346270930057099</v>
      </c>
      <c r="AL272">
        <v>-0.124220019046381</v>
      </c>
      <c r="AM272">
        <v>-0.32836626719219902</v>
      </c>
      <c r="AN272">
        <v>-0.876503058639021</v>
      </c>
      <c r="AO272">
        <v>-0.52838986000656296</v>
      </c>
      <c r="AP272">
        <v>0.46707598133684303</v>
      </c>
      <c r="AQ272">
        <v>0.55634209525186695</v>
      </c>
      <c r="AR272">
        <v>-0.17105479548111999</v>
      </c>
      <c r="AS272">
        <v>-1.3696975986894699</v>
      </c>
      <c r="AT272">
        <v>-0.647621989227946</v>
      </c>
      <c r="AU272">
        <v>-5.96144071590618E-2</v>
      </c>
      <c r="AV272">
        <v>5.0186391052517001E-2</v>
      </c>
      <c r="AW272">
        <v>-0.19457915001339901</v>
      </c>
      <c r="AX272">
        <v>-0.52242498141508498</v>
      </c>
      <c r="AY272">
        <v>-0.75648551122450503</v>
      </c>
      <c r="AZ272">
        <v>0.50621450454415895</v>
      </c>
      <c r="BA272">
        <v>0.315838692185264</v>
      </c>
      <c r="BB272">
        <v>-1.4141228705492299</v>
      </c>
      <c r="BC272">
        <v>1.4120733943570201</v>
      </c>
      <c r="BD272">
        <v>-0.63211914610096898</v>
      </c>
      <c r="BE272">
        <v>0.238413248020307</v>
      </c>
    </row>
    <row r="273" spans="1:57" x14ac:dyDescent="0.3">
      <c r="A273" t="s">
        <v>326</v>
      </c>
      <c r="B273">
        <v>7.9118182340668197E-2</v>
      </c>
      <c r="C273">
        <v>-0.84554984396824895</v>
      </c>
      <c r="D273">
        <v>-0.85047073174472698</v>
      </c>
      <c r="E273">
        <v>-0.44329588668115899</v>
      </c>
      <c r="F273">
        <v>-8.6655040730388599E-2</v>
      </c>
      <c r="G273">
        <v>-0.98204818545883898</v>
      </c>
      <c r="H273">
        <v>-0.65973832213216999</v>
      </c>
      <c r="I273">
        <v>-0.10926109512115099</v>
      </c>
      <c r="J273">
        <v>0.33919102795922701</v>
      </c>
      <c r="K273">
        <v>1.071683718152</v>
      </c>
      <c r="L273">
        <v>-0.232927916344154</v>
      </c>
      <c r="M273">
        <v>-0.89918081682829898</v>
      </c>
      <c r="N273">
        <v>4.7118571356708799E-2</v>
      </c>
      <c r="O273">
        <v>-0.75354593701292805</v>
      </c>
      <c r="P273">
        <v>-0.47071725321390301</v>
      </c>
      <c r="Q273">
        <v>-0.72989581074649501</v>
      </c>
      <c r="R273">
        <v>0.52809856158578095</v>
      </c>
      <c r="S273">
        <v>2.2680991854552799</v>
      </c>
      <c r="T273">
        <v>0.62489989142048896</v>
      </c>
      <c r="U273">
        <v>-0.413425515623426</v>
      </c>
      <c r="V273">
        <v>0.18251299549846201</v>
      </c>
      <c r="W273">
        <v>-0.40216231015977399</v>
      </c>
      <c r="X273">
        <v>-0.49498831948908001</v>
      </c>
      <c r="Y273">
        <v>-0.79825047140563399</v>
      </c>
      <c r="Z273">
        <v>1.9665668018693201</v>
      </c>
      <c r="AA273">
        <v>-0.58690365621775298</v>
      </c>
      <c r="AB273">
        <v>-0.88984992753400904</v>
      </c>
      <c r="AC273">
        <v>-2.7022635808889901</v>
      </c>
      <c r="AD273">
        <v>-0.56557503985746305</v>
      </c>
      <c r="AE273">
        <v>0.80186321459714505</v>
      </c>
      <c r="AF273">
        <v>3.0791573072659699</v>
      </c>
      <c r="AG273">
        <v>-0.184362774004663</v>
      </c>
      <c r="AH273">
        <v>0.66048603948673101</v>
      </c>
      <c r="AI273">
        <v>2.0850508521819502</v>
      </c>
      <c r="AJ273">
        <v>0.72617567735189104</v>
      </c>
      <c r="AK273">
        <v>-0.30962887204881101</v>
      </c>
      <c r="AL273">
        <v>-0.215235556776086</v>
      </c>
      <c r="AM273">
        <v>-0.53366553742215295</v>
      </c>
      <c r="AN273">
        <v>-1.26665589624312</v>
      </c>
      <c r="AO273">
        <v>-1.0238193216673599</v>
      </c>
      <c r="AP273">
        <v>-0.30768407297510603</v>
      </c>
      <c r="AQ273">
        <v>1.14126932103171</v>
      </c>
      <c r="AR273">
        <v>-0.52768400476848099</v>
      </c>
      <c r="AS273">
        <v>1.6275557944944199</v>
      </c>
      <c r="AT273">
        <v>0.34086699356219802</v>
      </c>
      <c r="AU273">
        <v>-0.76472551132613997</v>
      </c>
      <c r="AV273">
        <v>0.14441501288595901</v>
      </c>
      <c r="AW273">
        <v>-0.190213303894015</v>
      </c>
      <c r="AX273">
        <v>-0.47988700486207703</v>
      </c>
      <c r="AY273">
        <v>-0.33945882080992301</v>
      </c>
      <c r="AZ273">
        <v>0.99914920777102001</v>
      </c>
      <c r="BA273">
        <v>-0.45101166384468899</v>
      </c>
      <c r="BB273">
        <v>0.898914862826385</v>
      </c>
      <c r="BC273">
        <v>1.03145284685798</v>
      </c>
      <c r="BD273">
        <v>-0.99975755740806604</v>
      </c>
      <c r="BE273">
        <v>0.86684949325797001</v>
      </c>
    </row>
    <row r="274" spans="1:57" x14ac:dyDescent="0.3">
      <c r="A274" t="s">
        <v>327</v>
      </c>
      <c r="B274">
        <v>-0.72601637842610101</v>
      </c>
      <c r="C274">
        <v>-0.60731644984781896</v>
      </c>
      <c r="D274">
        <v>-1.36152928801537</v>
      </c>
      <c r="E274">
        <v>-0.109053468850346</v>
      </c>
      <c r="F274">
        <v>-0.94888863982909599</v>
      </c>
      <c r="G274">
        <v>-0.70077123783865003</v>
      </c>
      <c r="H274">
        <v>2.1670258320118001</v>
      </c>
      <c r="I274">
        <v>0.76483024930464505</v>
      </c>
      <c r="J274">
        <v>1.0261185017152199</v>
      </c>
      <c r="K274">
        <v>0.51718597764153396</v>
      </c>
      <c r="L274">
        <v>-0.23097787017627699</v>
      </c>
      <c r="M274">
        <v>-0.30997635013423602</v>
      </c>
      <c r="N274">
        <v>-0.122206264278114</v>
      </c>
      <c r="O274">
        <v>-0.77587234650435899</v>
      </c>
      <c r="P274">
        <v>0.28785307295701801</v>
      </c>
      <c r="Q274">
        <v>-0.656454800096684</v>
      </c>
      <c r="R274">
        <v>0.75859125512542303</v>
      </c>
      <c r="S274">
        <v>0.73615311805260997</v>
      </c>
      <c r="T274">
        <v>3.3247559634478301</v>
      </c>
      <c r="U274">
        <v>-0.61004008699813095</v>
      </c>
      <c r="V274">
        <v>1.6313547272207101</v>
      </c>
      <c r="W274">
        <v>-0.780666082435859</v>
      </c>
      <c r="X274">
        <v>0.52486705182369398</v>
      </c>
      <c r="Y274">
        <v>-0.58601168322586605</v>
      </c>
      <c r="Z274">
        <v>1.4933732811263301</v>
      </c>
      <c r="AA274">
        <v>-0.47996101789679801</v>
      </c>
      <c r="AB274">
        <v>-1.0004913617053901</v>
      </c>
      <c r="AC274">
        <v>0.549788355281011</v>
      </c>
      <c r="AD274">
        <v>-0.91004335358119104</v>
      </c>
      <c r="AE274">
        <v>0.27579326260158399</v>
      </c>
      <c r="AF274">
        <v>1.79354529858504</v>
      </c>
      <c r="AG274">
        <v>0.19105531636217199</v>
      </c>
      <c r="AH274">
        <v>0.20372200662215401</v>
      </c>
      <c r="AI274">
        <v>1.65159665120245</v>
      </c>
      <c r="AJ274">
        <v>-0.47217053381339102</v>
      </c>
      <c r="AK274">
        <v>-1.0503479994953799</v>
      </c>
      <c r="AL274">
        <v>-0.61994046041485495</v>
      </c>
      <c r="AM274">
        <v>-0.766663130528211</v>
      </c>
      <c r="AN274">
        <v>-0.52476365453306395</v>
      </c>
      <c r="AO274">
        <v>-1.2593806115673201</v>
      </c>
      <c r="AP274">
        <v>-1.30872372908197</v>
      </c>
      <c r="AQ274">
        <v>1.55590234702852</v>
      </c>
      <c r="AR274">
        <v>-0.40878285648219498</v>
      </c>
      <c r="AS274">
        <v>-0.22426183503827599</v>
      </c>
      <c r="AT274">
        <v>1.8234119689605901</v>
      </c>
      <c r="AU274">
        <v>-0.52362208429736501</v>
      </c>
      <c r="AV274">
        <v>-0.60028741612062897</v>
      </c>
      <c r="AW274">
        <v>-1.10376190674886</v>
      </c>
      <c r="AX274">
        <v>-0.85179076636205797</v>
      </c>
      <c r="AY274">
        <v>0.255154686230744</v>
      </c>
      <c r="AZ274">
        <v>-6.5230065039757298E-2</v>
      </c>
      <c r="BA274">
        <v>-0.51455399993675799</v>
      </c>
      <c r="BB274">
        <v>2.8179489954974601E-2</v>
      </c>
      <c r="BC274">
        <v>0.44065484061683702</v>
      </c>
      <c r="BD274">
        <v>-0.93663515508207096</v>
      </c>
      <c r="BE274">
        <v>0.14627963050954401</v>
      </c>
    </row>
    <row r="275" spans="1:57" x14ac:dyDescent="0.3">
      <c r="A275" t="s">
        <v>328</v>
      </c>
      <c r="B275">
        <v>-0.62506283808725605</v>
      </c>
      <c r="C275">
        <v>-0.87671263214358897</v>
      </c>
      <c r="D275">
        <v>-0.40828207421330398</v>
      </c>
      <c r="E275">
        <v>-0.82132234723865705</v>
      </c>
      <c r="F275">
        <v>-0.84971856375622201</v>
      </c>
      <c r="G275">
        <v>-0.46684347757505601</v>
      </c>
      <c r="H275">
        <v>-1.39390681758167</v>
      </c>
      <c r="I275">
        <v>1.5373699100284599</v>
      </c>
      <c r="J275">
        <v>0.389249489666955</v>
      </c>
      <c r="K275">
        <v>-0.321156439937964</v>
      </c>
      <c r="L275">
        <v>-0.80413556483331505</v>
      </c>
      <c r="M275">
        <v>0.40634950731109998</v>
      </c>
      <c r="N275">
        <v>3.0849242122303801E-2</v>
      </c>
      <c r="O275">
        <v>-0.528499396005919</v>
      </c>
      <c r="P275">
        <v>-0.34213380727912301</v>
      </c>
      <c r="Q275">
        <v>-0.46532096945198298</v>
      </c>
      <c r="R275">
        <v>-0.33688046604800498</v>
      </c>
      <c r="S275">
        <v>0.40538143241541802</v>
      </c>
      <c r="T275">
        <v>0.83389545918494001</v>
      </c>
      <c r="U275">
        <v>-0.428502776188464</v>
      </c>
      <c r="V275">
        <v>1.5498388764255</v>
      </c>
      <c r="W275">
        <v>-0.251558358396402</v>
      </c>
      <c r="X275">
        <v>-0.196993628556696</v>
      </c>
      <c r="Y275">
        <v>-0.47615510207725897</v>
      </c>
      <c r="Z275">
        <v>5.2848428421523899</v>
      </c>
      <c r="AA275">
        <v>-0.50597717667059905</v>
      </c>
      <c r="AB275">
        <v>-0.380615842048599</v>
      </c>
      <c r="AC275">
        <v>0.59696903454852202</v>
      </c>
      <c r="AD275">
        <v>-0.34923086796121999</v>
      </c>
      <c r="AE275">
        <v>-0.38872833859357098</v>
      </c>
      <c r="AF275">
        <v>2.2852862930849298</v>
      </c>
      <c r="AG275">
        <v>8.8946059078373496E-2</v>
      </c>
      <c r="AH275">
        <v>-0.334256137537908</v>
      </c>
      <c r="AI275">
        <v>1.10996226269204</v>
      </c>
      <c r="AJ275">
        <v>0.294944709204707</v>
      </c>
      <c r="AK275">
        <v>-0.17192269209068201</v>
      </c>
      <c r="AL275">
        <v>-0.71719316242616904</v>
      </c>
      <c r="AM275">
        <v>-0.53976892706598101</v>
      </c>
      <c r="AN275">
        <v>-0.461178025051875</v>
      </c>
      <c r="AO275">
        <v>-0.51096569569476002</v>
      </c>
      <c r="AP275">
        <v>-0.44106740304331299</v>
      </c>
      <c r="AQ275">
        <v>0.96282066701345903</v>
      </c>
      <c r="AR275">
        <v>-0.29981981386186601</v>
      </c>
      <c r="AS275">
        <v>0.90293190312790095</v>
      </c>
      <c r="AT275">
        <v>1.1281379914465299</v>
      </c>
      <c r="AU275">
        <v>-0.44529441868382003</v>
      </c>
      <c r="AV275">
        <v>-0.21720519966832399</v>
      </c>
      <c r="AW275">
        <v>-0.29197715146975201</v>
      </c>
      <c r="AX275">
        <v>-0.32453228269593098</v>
      </c>
      <c r="AY275">
        <v>-0.201228623468479</v>
      </c>
      <c r="AZ275">
        <v>-0.44851605189707</v>
      </c>
      <c r="BA275">
        <v>-0.15651186084315499</v>
      </c>
      <c r="BB275">
        <v>-0.84532914158557104</v>
      </c>
      <c r="BC275">
        <v>0.51971004175989299</v>
      </c>
      <c r="BD275">
        <v>-0.45531617427459198</v>
      </c>
      <c r="BE275">
        <v>-0.247665475259298</v>
      </c>
    </row>
    <row r="276" spans="1:57" x14ac:dyDescent="0.3">
      <c r="A276" t="s">
        <v>329</v>
      </c>
      <c r="B276">
        <v>-0.11994380457797001</v>
      </c>
      <c r="C276">
        <v>-0.55284631347603796</v>
      </c>
      <c r="D276">
        <v>-0.46566973460523498</v>
      </c>
      <c r="E276">
        <v>-0.22645871530952</v>
      </c>
      <c r="F276">
        <v>-0.37014941295015502</v>
      </c>
      <c r="G276">
        <v>-9.1602566779413003E-2</v>
      </c>
      <c r="H276">
        <v>-1.8448160367983499</v>
      </c>
      <c r="I276">
        <v>0.30386355731593701</v>
      </c>
      <c r="J276">
        <v>0.118773498670367</v>
      </c>
      <c r="K276">
        <v>0.92088444094324096</v>
      </c>
      <c r="L276">
        <v>-1.2646451615733099E-2</v>
      </c>
      <c r="M276">
        <v>1.45198949303267</v>
      </c>
      <c r="N276">
        <v>-1.54711151858318E-2</v>
      </c>
      <c r="O276">
        <v>-0.62071424377806195</v>
      </c>
      <c r="P276">
        <v>-0.442502457319015</v>
      </c>
      <c r="Q276">
        <v>-0.20705495708414901</v>
      </c>
      <c r="R276">
        <v>-1.5720167042847499</v>
      </c>
      <c r="S276">
        <v>0.49546488867998201</v>
      </c>
      <c r="T276">
        <v>-1.0515271819675001</v>
      </c>
      <c r="U276">
        <v>-0.47593642220133398</v>
      </c>
      <c r="V276">
        <v>1.93282670821351</v>
      </c>
      <c r="W276">
        <v>-0.32931890981994999</v>
      </c>
      <c r="X276">
        <v>5.3256358299777901E-2</v>
      </c>
      <c r="Y276">
        <v>-1.24278143976175</v>
      </c>
      <c r="Z276">
        <v>-2.72816694597948</v>
      </c>
      <c r="AA276">
        <v>-0.31812772073721701</v>
      </c>
      <c r="AB276">
        <v>-0.52315469450242902</v>
      </c>
      <c r="AC276">
        <v>-0.928276241457197</v>
      </c>
      <c r="AD276">
        <v>-0.18816240478951701</v>
      </c>
      <c r="AE276">
        <v>0.37696567360283501</v>
      </c>
      <c r="AF276">
        <v>0.57353505646978598</v>
      </c>
      <c r="AG276">
        <v>0.103803826432613</v>
      </c>
      <c r="AH276">
        <v>1.1958774929768901</v>
      </c>
      <c r="AI276">
        <v>1.27897984745062</v>
      </c>
      <c r="AJ276">
        <v>-0.83747779074074702</v>
      </c>
      <c r="AK276">
        <v>-0.36863870431307699</v>
      </c>
      <c r="AL276">
        <v>-0.155022738233901</v>
      </c>
      <c r="AM276">
        <v>-0.32794718711926701</v>
      </c>
      <c r="AN276">
        <v>-0.12984904321660901</v>
      </c>
      <c r="AO276">
        <v>0.103513548173992</v>
      </c>
      <c r="AP276">
        <v>-0.33379735450778197</v>
      </c>
      <c r="AQ276">
        <v>1.3431617622977901</v>
      </c>
      <c r="AR276">
        <v>0.120861753126793</v>
      </c>
      <c r="AS276">
        <v>4.5058822151646103</v>
      </c>
      <c r="AT276">
        <v>0.68592972881108305</v>
      </c>
      <c r="AU276">
        <v>-0.191242924268161</v>
      </c>
      <c r="AV276">
        <v>0.43496463322840001</v>
      </c>
      <c r="AW276">
        <v>-0.69289901963790701</v>
      </c>
      <c r="AX276">
        <v>-0.14899523433815601</v>
      </c>
      <c r="AY276">
        <v>0.28029519988108298</v>
      </c>
      <c r="AZ276">
        <v>0.62188221048583903</v>
      </c>
      <c r="BA276">
        <v>0.48589829009659402</v>
      </c>
      <c r="BB276">
        <v>4.6097325977084901E-2</v>
      </c>
      <c r="BC276">
        <v>0.46199947877981001</v>
      </c>
      <c r="BD276">
        <v>-0.356393144733963</v>
      </c>
      <c r="BE276">
        <v>-2.7099372021150502E-2</v>
      </c>
    </row>
    <row r="277" spans="1:57" x14ac:dyDescent="0.3">
      <c r="A277" t="s">
        <v>330</v>
      </c>
      <c r="B277">
        <v>-0.38843896587784899</v>
      </c>
      <c r="C277">
        <v>-0.45464758910965097</v>
      </c>
      <c r="D277">
        <v>-0.402112955002491</v>
      </c>
      <c r="E277">
        <v>-0.46472513740079502</v>
      </c>
      <c r="F277">
        <v>1.15403385661039</v>
      </c>
      <c r="G277">
        <v>0.15874242903248201</v>
      </c>
      <c r="H277">
        <v>-2.0305914331035901</v>
      </c>
      <c r="I277">
        <v>0.49883898444739999</v>
      </c>
      <c r="J277">
        <v>-1.4433788664467799</v>
      </c>
      <c r="K277">
        <v>8.92142997361101E-2</v>
      </c>
      <c r="L277">
        <v>1.4973643884143699</v>
      </c>
      <c r="M277">
        <v>0.166800472599721</v>
      </c>
      <c r="N277">
        <v>-0.94026223495639305</v>
      </c>
      <c r="O277">
        <v>-0.470296517258458</v>
      </c>
      <c r="P277">
        <v>1.9280668584242201E-2</v>
      </c>
      <c r="Q277">
        <v>-5.5233465251226098E-2</v>
      </c>
      <c r="R277">
        <v>-0.21658464531961999</v>
      </c>
      <c r="S277">
        <v>1.13004846159964</v>
      </c>
      <c r="T277">
        <v>0.93223346407804097</v>
      </c>
      <c r="U277">
        <v>-0.58054993575083202</v>
      </c>
      <c r="V277">
        <v>-2.8254453587305401</v>
      </c>
      <c r="W277">
        <v>3.4158384894976399E-2</v>
      </c>
      <c r="X277">
        <v>-0.70368125347809596</v>
      </c>
      <c r="Y277">
        <v>-0.172460655236506</v>
      </c>
      <c r="Z277">
        <v>-3.04419084573918</v>
      </c>
      <c r="AA277">
        <v>-0.212938748885658</v>
      </c>
      <c r="AB277">
        <v>-0.27570256671182303</v>
      </c>
      <c r="AC277">
        <v>2.42308379654648</v>
      </c>
      <c r="AD277">
        <v>0.88810923742694003</v>
      </c>
      <c r="AE277">
        <v>-0.53284752054213302</v>
      </c>
      <c r="AF277">
        <v>5.2292124711079802E-2</v>
      </c>
      <c r="AG277">
        <v>0.25789332956399103</v>
      </c>
      <c r="AH277">
        <v>2.0489692608469001</v>
      </c>
      <c r="AI277">
        <v>1.6655387693175101</v>
      </c>
      <c r="AJ277">
        <v>-0.12789105081274399</v>
      </c>
      <c r="AK277">
        <v>-0.241771623174587</v>
      </c>
      <c r="AL277">
        <v>-0.73583852000558403</v>
      </c>
      <c r="AM277">
        <v>-0.218543934525189</v>
      </c>
      <c r="AN277">
        <v>-0.37471082519870902</v>
      </c>
      <c r="AO277">
        <v>-0.128706129595134</v>
      </c>
      <c r="AP277">
        <v>0.53214835331986199</v>
      </c>
      <c r="AQ277">
        <v>-0.205356222140751</v>
      </c>
      <c r="AR277">
        <v>0.169317596914379</v>
      </c>
      <c r="AS277">
        <v>2.1542224838965298</v>
      </c>
      <c r="AT277">
        <v>-0.98121532768724995</v>
      </c>
      <c r="AU277">
        <v>-0.22570971191167399</v>
      </c>
      <c r="AV277">
        <v>0.295672339468045</v>
      </c>
      <c r="AW277">
        <v>0.84791790832682801</v>
      </c>
      <c r="AX277">
        <v>-0.13773282704343301</v>
      </c>
      <c r="AY277">
        <v>0.26208810038970998</v>
      </c>
      <c r="AZ277">
        <v>0.87590867069151102</v>
      </c>
      <c r="BA277">
        <v>0.10580675036399299</v>
      </c>
      <c r="BB277">
        <v>0.18923531225889301</v>
      </c>
      <c r="BC277">
        <v>2.4650803285994401E-2</v>
      </c>
      <c r="BD277">
        <v>-0.17252323452344201</v>
      </c>
      <c r="BE277">
        <v>0.29051785409411002</v>
      </c>
    </row>
    <row r="278" spans="1:57" x14ac:dyDescent="0.3">
      <c r="A278" t="s">
        <v>331</v>
      </c>
      <c r="B278">
        <v>-0.58384948471941001</v>
      </c>
      <c r="C278">
        <v>-0.54396565786831197</v>
      </c>
      <c r="D278">
        <v>-0.496160998730373</v>
      </c>
      <c r="E278">
        <v>-0.41367725636534602</v>
      </c>
      <c r="F278">
        <v>0.11526847525735601</v>
      </c>
      <c r="G278">
        <v>-5.8195920705200403E-2</v>
      </c>
      <c r="H278">
        <v>1.4744326274038799</v>
      </c>
      <c r="I278">
        <v>0.26852017038576997</v>
      </c>
      <c r="J278">
        <v>-1.1234139243012</v>
      </c>
      <c r="K278">
        <v>6.9594685313322802E-2</v>
      </c>
      <c r="L278">
        <v>-0.49365499166069099</v>
      </c>
      <c r="M278">
        <v>7.0719643676018601E-2</v>
      </c>
      <c r="N278">
        <v>-0.95674868815427205</v>
      </c>
      <c r="O278">
        <v>-0.554080650089397</v>
      </c>
      <c r="P278">
        <v>-0.26499232756001601</v>
      </c>
      <c r="Q278">
        <v>-0.39964156166020998</v>
      </c>
      <c r="R278">
        <v>-0.41875645170889098</v>
      </c>
      <c r="S278">
        <v>0.87489588854956701</v>
      </c>
      <c r="T278">
        <v>1.4360079385926601</v>
      </c>
      <c r="U278">
        <v>-0.41292046386562198</v>
      </c>
      <c r="V278">
        <v>-1.62269155283873</v>
      </c>
      <c r="W278">
        <v>-0.50256167026630205</v>
      </c>
      <c r="X278">
        <v>1.3430186217568099E-2</v>
      </c>
      <c r="Y278">
        <v>-0.68833077199300396</v>
      </c>
      <c r="Z278">
        <v>5.2545555257200203</v>
      </c>
      <c r="AA278">
        <v>-0.54533071703047098</v>
      </c>
      <c r="AB278">
        <v>-0.42341318973835301</v>
      </c>
      <c r="AC278">
        <v>6.9275038176993195E-2</v>
      </c>
      <c r="AD278">
        <v>0.18718572716003101</v>
      </c>
      <c r="AE278">
        <v>-0.55045454404341398</v>
      </c>
      <c r="AF278">
        <v>0.307864984862109</v>
      </c>
      <c r="AG278">
        <v>-0.51528396648487396</v>
      </c>
      <c r="AH278">
        <v>0.56416239908284704</v>
      </c>
      <c r="AI278">
        <v>0.69273852704336802</v>
      </c>
      <c r="AJ278">
        <v>-0.15030459123812601</v>
      </c>
      <c r="AK278">
        <v>-0.37966384926758701</v>
      </c>
      <c r="AL278">
        <v>-0.66396619804391499</v>
      </c>
      <c r="AM278">
        <v>-0.68775587737407995</v>
      </c>
      <c r="AN278">
        <v>-0.182681871604328</v>
      </c>
      <c r="AO278">
        <v>-0.71007292849430204</v>
      </c>
      <c r="AP278">
        <v>5.9063800074014502E-2</v>
      </c>
      <c r="AQ278">
        <v>0.194503690142066</v>
      </c>
      <c r="AR278">
        <v>-0.23777233114066501</v>
      </c>
      <c r="AS278">
        <v>2.97265360831216</v>
      </c>
      <c r="AT278">
        <v>0.13533682471184699</v>
      </c>
      <c r="AU278">
        <v>-0.59121811581814598</v>
      </c>
      <c r="AV278">
        <v>-0.22917567097904601</v>
      </c>
      <c r="AW278">
        <v>0.35893903238979202</v>
      </c>
      <c r="AX278">
        <v>-0.384005701454115</v>
      </c>
      <c r="AY278">
        <v>-0.215282408532673</v>
      </c>
      <c r="AZ278">
        <v>0.80760122041904803</v>
      </c>
      <c r="BA278">
        <v>-0.176396622796436</v>
      </c>
      <c r="BB278">
        <v>-0.21552541740731701</v>
      </c>
      <c r="BC278">
        <v>0.611200372485876</v>
      </c>
      <c r="BD278">
        <v>-0.37642855489818</v>
      </c>
      <c r="BE278">
        <v>0.230424562856689</v>
      </c>
    </row>
    <row r="279" spans="1:57" x14ac:dyDescent="0.3">
      <c r="A279" t="s">
        <v>332</v>
      </c>
      <c r="B279">
        <v>0.27596163657142497</v>
      </c>
      <c r="C279">
        <v>-0.76665346047448202</v>
      </c>
      <c r="D279">
        <v>-0.83645630760060297</v>
      </c>
      <c r="E279">
        <v>-0.27460183787732001</v>
      </c>
      <c r="F279">
        <v>0.101256001565346</v>
      </c>
      <c r="G279">
        <v>-0.127117171208806</v>
      </c>
      <c r="H279">
        <v>0.69397293012660799</v>
      </c>
      <c r="I279">
        <v>3.0100556522903199</v>
      </c>
      <c r="J279">
        <v>-0.69769365563325203</v>
      </c>
      <c r="K279">
        <v>4.1124536175811001E-2</v>
      </c>
      <c r="L279">
        <v>0.59462026749830699</v>
      </c>
      <c r="M279">
        <v>1.1593253262433001</v>
      </c>
      <c r="N279">
        <v>-0.79265386024589102</v>
      </c>
      <c r="O279">
        <v>0.219075783905746</v>
      </c>
      <c r="P279">
        <v>-0.49524591764253101</v>
      </c>
      <c r="Q279">
        <v>-0.69591309691048098</v>
      </c>
      <c r="R279">
        <v>1.0868707812699701</v>
      </c>
      <c r="S279">
        <v>1.4717261313379899</v>
      </c>
      <c r="T279">
        <v>0.85115187714858898</v>
      </c>
      <c r="U279">
        <v>-0.47712528475302202</v>
      </c>
      <c r="V279">
        <v>-0.68664278406981005</v>
      </c>
      <c r="W279">
        <v>-0.49841380418665299</v>
      </c>
      <c r="X279">
        <v>-1.21786335564365</v>
      </c>
      <c r="Y279">
        <v>-1.2647498549912299</v>
      </c>
      <c r="Z279">
        <v>1.34466599920366</v>
      </c>
      <c r="AA279">
        <v>-0.51157340787955397</v>
      </c>
      <c r="AB279">
        <v>-0.67657937994064998</v>
      </c>
      <c r="AC279">
        <v>-0.49849507726429998</v>
      </c>
      <c r="AD279">
        <v>-0.103765854830966</v>
      </c>
      <c r="AE279">
        <v>-9.5378755509478205E-2</v>
      </c>
      <c r="AF279">
        <v>1.27966803519974</v>
      </c>
      <c r="AG279">
        <v>0.28915395446523501</v>
      </c>
      <c r="AH279">
        <v>0.49583193824558403</v>
      </c>
      <c r="AI279">
        <v>3.6127494303965402</v>
      </c>
      <c r="AJ279">
        <v>-0.48963547956779202</v>
      </c>
      <c r="AK279">
        <v>-0.63366538308729903</v>
      </c>
      <c r="AL279">
        <v>-1.7037272824379299</v>
      </c>
      <c r="AM279">
        <v>-0.83873564665499301</v>
      </c>
      <c r="AN279">
        <v>-0.12074434940286</v>
      </c>
      <c r="AO279">
        <v>-0.29279661779794203</v>
      </c>
      <c r="AP279">
        <v>-0.29062580118471798</v>
      </c>
      <c r="AQ279">
        <v>-0.984200018133911</v>
      </c>
      <c r="AR279">
        <v>-0.28027213830833098</v>
      </c>
      <c r="AS279">
        <v>-0.53627765517947901</v>
      </c>
      <c r="AT279">
        <v>-8.4391930145620603E-2</v>
      </c>
      <c r="AU279">
        <v>-1.15213153405637</v>
      </c>
      <c r="AV279">
        <v>-0.252648334765737</v>
      </c>
      <c r="AW279">
        <v>0.42205853821956102</v>
      </c>
      <c r="AX279">
        <v>-0.36714123889496197</v>
      </c>
      <c r="AY279">
        <v>-0.67144504539588501</v>
      </c>
      <c r="AZ279">
        <v>1.71121861281225</v>
      </c>
      <c r="BA279">
        <v>-0.637397573841328</v>
      </c>
      <c r="BB279">
        <v>0.64853843346534501</v>
      </c>
      <c r="BC279">
        <v>1.5423312835310801</v>
      </c>
      <c r="BD279">
        <v>-0.62482474163738</v>
      </c>
      <c r="BE279">
        <v>-0.17377351251716899</v>
      </c>
    </row>
    <row r="280" spans="1:57" x14ac:dyDescent="0.3">
      <c r="A280" t="s">
        <v>333</v>
      </c>
      <c r="B280">
        <v>-0.46571456818326001</v>
      </c>
      <c r="C280">
        <v>-0.48604623601194702</v>
      </c>
      <c r="D280">
        <v>-0.14254485564844299</v>
      </c>
      <c r="E280">
        <v>-0.34093095870504497</v>
      </c>
      <c r="F280">
        <v>0.15776000280061001</v>
      </c>
      <c r="G280">
        <v>3.6259684566863098E-2</v>
      </c>
      <c r="H280">
        <v>-1.61188216809912</v>
      </c>
      <c r="I280">
        <v>0.408025177804892</v>
      </c>
      <c r="J280">
        <v>-0.84912098333164898</v>
      </c>
      <c r="K280">
        <v>-0.67981296266876101</v>
      </c>
      <c r="L280">
        <v>1.7967924026356501</v>
      </c>
      <c r="M280">
        <v>-0.17450311569802701</v>
      </c>
      <c r="N280">
        <v>-0.97022300156174102</v>
      </c>
      <c r="O280">
        <v>-0.41468155416813401</v>
      </c>
      <c r="P280">
        <v>0.45542142515106798</v>
      </c>
      <c r="Q280">
        <v>0.31598406368591597</v>
      </c>
      <c r="R280">
        <v>-0.47587841966461503</v>
      </c>
      <c r="S280">
        <v>1.0704382376769801</v>
      </c>
      <c r="T280">
        <v>-0.86613580848092997</v>
      </c>
      <c r="U280">
        <v>-0.78209516482432395</v>
      </c>
      <c r="V280">
        <v>-1.4094169899636599</v>
      </c>
      <c r="W280">
        <v>-0.32636204646707601</v>
      </c>
      <c r="X280">
        <v>0.172437087511778</v>
      </c>
      <c r="Y280">
        <v>-0.110027712677739</v>
      </c>
      <c r="Z280">
        <v>3.5504145264677298</v>
      </c>
      <c r="AA280">
        <v>-0.39968145550866602</v>
      </c>
      <c r="AB280">
        <v>-0.28005307652094202</v>
      </c>
      <c r="AC280">
        <v>1.00499710258019</v>
      </c>
      <c r="AD280">
        <v>0.856078886718317</v>
      </c>
      <c r="AE280">
        <v>-0.99860628675188301</v>
      </c>
      <c r="AF280">
        <v>-0.14131603113928501</v>
      </c>
      <c r="AG280">
        <v>-0.348172007431163</v>
      </c>
      <c r="AH280">
        <v>2.52534927230543</v>
      </c>
      <c r="AI280">
        <v>0.92665063077205401</v>
      </c>
      <c r="AJ280">
        <v>-0.350771115175955</v>
      </c>
      <c r="AK280">
        <v>-7.1807053031766703E-3</v>
      </c>
      <c r="AL280">
        <v>-1.76245905716568</v>
      </c>
      <c r="AM280">
        <v>-1.2544046819966901</v>
      </c>
      <c r="AN280">
        <v>3.0535292893370502E-4</v>
      </c>
      <c r="AO280">
        <v>-3.7969969502965301E-2</v>
      </c>
      <c r="AP280">
        <v>0.63643817246498102</v>
      </c>
      <c r="AQ280">
        <v>1.90145051930832</v>
      </c>
      <c r="AR280">
        <v>-0.52296203850151801</v>
      </c>
      <c r="AS280">
        <v>1.81217029783897</v>
      </c>
      <c r="AT280">
        <v>-0.61351263138893697</v>
      </c>
      <c r="AU280">
        <v>-0.75897171881733005</v>
      </c>
      <c r="AV280">
        <v>0.27196064026001798</v>
      </c>
      <c r="AW280">
        <v>1.43043695660047</v>
      </c>
      <c r="AX280">
        <v>-5.2835710518583899E-2</v>
      </c>
      <c r="AY280">
        <v>0.38586929265386499</v>
      </c>
      <c r="AZ280">
        <v>-0.80886373166301095</v>
      </c>
      <c r="BA280">
        <v>0.46369560326131798</v>
      </c>
      <c r="BB280">
        <v>0.165707102260472</v>
      </c>
      <c r="BC280">
        <v>-0.46960372754754498</v>
      </c>
      <c r="BD280">
        <v>-0.41772374258578299</v>
      </c>
      <c r="BE280">
        <v>-1.01417820458124</v>
      </c>
    </row>
    <row r="281" spans="1:57" x14ac:dyDescent="0.3">
      <c r="A281" t="s">
        <v>334</v>
      </c>
      <c r="B281">
        <v>-0.39280747683976802</v>
      </c>
      <c r="C281">
        <v>-0.47713111005848802</v>
      </c>
      <c r="D281">
        <v>-1.0267695829405099</v>
      </c>
      <c r="E281">
        <v>-0.248897014461574</v>
      </c>
      <c r="F281">
        <v>-0.59080137223459706</v>
      </c>
      <c r="G281">
        <v>-0.39468829625484703</v>
      </c>
      <c r="H281">
        <v>-0.21032185222187499</v>
      </c>
      <c r="I281">
        <v>1.5021987091261499</v>
      </c>
      <c r="J281">
        <v>-0.47599081001436599</v>
      </c>
      <c r="K281">
        <v>0.18160652114408701</v>
      </c>
      <c r="L281">
        <v>1.28478371489795</v>
      </c>
      <c r="M281">
        <v>1.61947071034322</v>
      </c>
      <c r="N281">
        <v>-0.74637758413387101</v>
      </c>
      <c r="O281">
        <v>-0.68532091097512704</v>
      </c>
      <c r="P281">
        <v>-0.59203472494183895</v>
      </c>
      <c r="Q281">
        <v>9.5195247109618297E-2</v>
      </c>
      <c r="R281">
        <v>-0.49873819127636698</v>
      </c>
      <c r="S281">
        <v>0.96587725416635795</v>
      </c>
      <c r="T281">
        <v>-2.4078678684619002</v>
      </c>
      <c r="U281">
        <v>-0.17546695006382701</v>
      </c>
      <c r="V281">
        <v>0.41507326084566798</v>
      </c>
      <c r="W281">
        <v>-5.8869503053906001E-2</v>
      </c>
      <c r="X281">
        <v>-1.1847207401153801</v>
      </c>
      <c r="Y281">
        <v>-0.68901003066699795</v>
      </c>
      <c r="Z281">
        <v>1.05261341865701</v>
      </c>
      <c r="AA281">
        <v>-0.455732141987856</v>
      </c>
      <c r="AB281">
        <v>-0.54074219456759298</v>
      </c>
      <c r="AC281">
        <v>-1.67389726096925</v>
      </c>
      <c r="AD281">
        <v>-7.5111531511313404E-2</v>
      </c>
      <c r="AE281">
        <v>3.5911820678812899E-2</v>
      </c>
      <c r="AF281">
        <v>0.95805290985597402</v>
      </c>
      <c r="AG281">
        <v>0.47227627698060298</v>
      </c>
      <c r="AH281">
        <v>1.68540602633295</v>
      </c>
      <c r="AI281">
        <v>1.2319285419967201</v>
      </c>
      <c r="AJ281">
        <v>-0.52121917931304995</v>
      </c>
      <c r="AK281">
        <v>-0.161699962757198</v>
      </c>
      <c r="AL281">
        <v>-0.48191627528565201</v>
      </c>
      <c r="AM281">
        <v>-0.50844319271546101</v>
      </c>
      <c r="AN281">
        <v>-0.15386685183976501</v>
      </c>
      <c r="AO281">
        <v>-0.193916613238036</v>
      </c>
      <c r="AP281">
        <v>7.8638135162391098E-2</v>
      </c>
      <c r="AQ281">
        <v>0.214353050500496</v>
      </c>
      <c r="AR281">
        <v>-0.36104806857702298</v>
      </c>
      <c r="AS281">
        <v>3.7400537407112799</v>
      </c>
      <c r="AT281">
        <v>0.35963127452263999</v>
      </c>
      <c r="AU281">
        <v>-0.50789175205567805</v>
      </c>
      <c r="AV281">
        <v>0.40171246398662103</v>
      </c>
      <c r="AW281">
        <v>-0.56126296235881501</v>
      </c>
      <c r="AX281">
        <v>-0.31978606919956498</v>
      </c>
      <c r="AY281">
        <v>-0.90009309374592605</v>
      </c>
      <c r="AZ281">
        <v>0.90279864481300698</v>
      </c>
      <c r="BA281">
        <v>0.21019883387944799</v>
      </c>
      <c r="BB281">
        <v>1.9202901063583099E-2</v>
      </c>
      <c r="BC281">
        <v>2.57603763094773</v>
      </c>
      <c r="BD281">
        <v>-0.80584434876180999</v>
      </c>
      <c r="BE281">
        <v>-0.92473557012309204</v>
      </c>
    </row>
    <row r="282" spans="1:57" x14ac:dyDescent="0.3">
      <c r="A282" t="s">
        <v>335</v>
      </c>
      <c r="B282">
        <v>-0.70041039825530704</v>
      </c>
      <c r="C282">
        <v>-0.18285749956886899</v>
      </c>
      <c r="D282">
        <v>-0.41101957881858803</v>
      </c>
      <c r="E282">
        <v>-0.103491711707831</v>
      </c>
      <c r="F282">
        <v>-0.120667154579468</v>
      </c>
      <c r="G282">
        <v>-0.24588502417690999</v>
      </c>
      <c r="H282">
        <v>-4.1167252010052104</v>
      </c>
      <c r="I282">
        <v>-0.213683949162884</v>
      </c>
      <c r="J282">
        <v>5.0575281572322099E-2</v>
      </c>
      <c r="K282">
        <v>0.10610482684530601</v>
      </c>
      <c r="L282">
        <v>-2.8381164242067301E-2</v>
      </c>
      <c r="M282">
        <v>-0.34327540690933001</v>
      </c>
      <c r="N282">
        <v>-3.0078207922504301E-2</v>
      </c>
      <c r="O282">
        <v>-0.33431998366169502</v>
      </c>
      <c r="P282">
        <v>-0.446204403235827</v>
      </c>
      <c r="Q282">
        <v>5.3326473551565397E-2</v>
      </c>
      <c r="R282">
        <v>0.53374277667371295</v>
      </c>
      <c r="S282">
        <v>0.89335520186768802</v>
      </c>
      <c r="T282">
        <v>0.99338673542887801</v>
      </c>
      <c r="U282">
        <v>-0.30672345077663299</v>
      </c>
      <c r="V282">
        <v>7.0352347769331094E-2</v>
      </c>
      <c r="W282">
        <v>-0.12970485744614599</v>
      </c>
      <c r="X282">
        <v>0.75084755469475395</v>
      </c>
      <c r="Y282">
        <v>-0.169309378782943</v>
      </c>
      <c r="Z282">
        <v>4.4680181995653196</v>
      </c>
      <c r="AA282">
        <v>-0.283169437495711</v>
      </c>
      <c r="AB282">
        <v>-0.27797200963919799</v>
      </c>
      <c r="AC282">
        <v>-0.80284416617693799</v>
      </c>
      <c r="AD282">
        <v>3.2442968673593899E-2</v>
      </c>
      <c r="AE282">
        <v>0.77143149994966298</v>
      </c>
      <c r="AF282">
        <v>-0.18930563653090701</v>
      </c>
      <c r="AG282">
        <v>-0.20047719832639699</v>
      </c>
      <c r="AH282">
        <v>0.69769394945938601</v>
      </c>
      <c r="AI282">
        <v>1.2564078411114501</v>
      </c>
      <c r="AJ282">
        <v>-0.32316766724904999</v>
      </c>
      <c r="AK282">
        <v>-0.103580206708837</v>
      </c>
      <c r="AL282">
        <v>-0.85488845541701497</v>
      </c>
      <c r="AM282">
        <v>-0.41291641612313701</v>
      </c>
      <c r="AN282">
        <v>-9.8795892393271703E-2</v>
      </c>
      <c r="AO282">
        <v>-0.53491927199204004</v>
      </c>
      <c r="AP282">
        <v>0.175484065962248</v>
      </c>
      <c r="AQ282">
        <v>1.1162195073617101</v>
      </c>
      <c r="AR282">
        <v>-0.15604618885024699</v>
      </c>
      <c r="AS282">
        <v>2.2795363220982301</v>
      </c>
      <c r="AT282">
        <v>0.21483894092741401</v>
      </c>
      <c r="AU282">
        <v>-0.58404728253802496</v>
      </c>
      <c r="AV282">
        <v>-8.0435487021756104E-3</v>
      </c>
      <c r="AW282">
        <v>1.0165736912714E-2</v>
      </c>
      <c r="AX282">
        <v>-0.200136176631453</v>
      </c>
      <c r="AY282">
        <v>0.14761670809644101</v>
      </c>
      <c r="AZ282">
        <v>-1.1971972374536399</v>
      </c>
      <c r="BA282">
        <v>0.27114201164838497</v>
      </c>
      <c r="BB282">
        <v>0.41584308854465801</v>
      </c>
      <c r="BC282">
        <v>-0.61774548866048995</v>
      </c>
      <c r="BD282">
        <v>-0.36595686335863598</v>
      </c>
      <c r="BE282">
        <v>-0.21458552421539001</v>
      </c>
    </row>
    <row r="283" spans="1:57" x14ac:dyDescent="0.3">
      <c r="A283" t="s">
        <v>336</v>
      </c>
      <c r="B283">
        <v>-1.0453819613586599</v>
      </c>
      <c r="C283">
        <v>-0.91905471595924504</v>
      </c>
      <c r="D283">
        <v>-9.3407602667083797E-2</v>
      </c>
      <c r="E283">
        <v>-0.91152141505280904</v>
      </c>
      <c r="F283">
        <v>-0.294897643846322</v>
      </c>
      <c r="G283">
        <v>-8.8714637756990206E-2</v>
      </c>
      <c r="H283">
        <v>2.29439519642834</v>
      </c>
      <c r="I283">
        <v>-2.72798740178468E-2</v>
      </c>
      <c r="J283">
        <v>-0.146209827465968</v>
      </c>
      <c r="K283">
        <v>-0.38989203038835202</v>
      </c>
      <c r="L283">
        <v>0.633628201901559</v>
      </c>
      <c r="M283">
        <v>0.56316584679705595</v>
      </c>
      <c r="N283">
        <v>-1.19953928695375</v>
      </c>
      <c r="O283">
        <v>-0.44378529656444798</v>
      </c>
      <c r="P283">
        <v>4.4737234813902203E-2</v>
      </c>
      <c r="Q283">
        <v>0.13154004521884899</v>
      </c>
      <c r="R283">
        <v>8.5161288025075804E-2</v>
      </c>
      <c r="S283">
        <v>-3.3919997276409798E-2</v>
      </c>
      <c r="T283">
        <v>-0.29229528863287302</v>
      </c>
      <c r="U283">
        <v>-0.37320218713035702</v>
      </c>
      <c r="V283">
        <v>-1.8862454278205101</v>
      </c>
      <c r="W283">
        <v>9.2457024787250593E-3</v>
      </c>
      <c r="X283">
        <v>-0.28524431120442301</v>
      </c>
      <c r="Y283">
        <v>1.37522795478459</v>
      </c>
      <c r="Z283">
        <v>-0.15286381351860001</v>
      </c>
      <c r="AA283">
        <v>-0.344182465292518</v>
      </c>
      <c r="AB283">
        <v>-0.40815359820975899</v>
      </c>
      <c r="AC283">
        <v>-0.708028393171513</v>
      </c>
      <c r="AD283">
        <v>-0.160189141748389</v>
      </c>
      <c r="AE283">
        <v>-0.90356701906582204</v>
      </c>
      <c r="AF283">
        <v>4.1966110082702102</v>
      </c>
      <c r="AG283">
        <v>-0.39141574916370597</v>
      </c>
      <c r="AH283">
        <v>1.2670509147992199</v>
      </c>
      <c r="AI283">
        <v>2.4929291520447601</v>
      </c>
      <c r="AJ283">
        <v>-0.88817476105090398</v>
      </c>
      <c r="AK283">
        <v>-3.7489631301581498E-2</v>
      </c>
      <c r="AL283">
        <v>-0.70622761526364097</v>
      </c>
      <c r="AM283">
        <v>-0.74441530040798998</v>
      </c>
      <c r="AN283">
        <v>-0.46616682552708799</v>
      </c>
      <c r="AO283">
        <v>-0.45147570372030998</v>
      </c>
      <c r="AP283">
        <v>-0.10502581150163399</v>
      </c>
      <c r="AQ283">
        <v>0.97331146832051296</v>
      </c>
      <c r="AR283">
        <v>-0.35830275223337299</v>
      </c>
      <c r="AS283">
        <v>1.30963551803404</v>
      </c>
      <c r="AT283">
        <v>-0.81777803614614397</v>
      </c>
      <c r="AU283">
        <v>-0.16246937135843501</v>
      </c>
      <c r="AV283">
        <v>0.30105537650877301</v>
      </c>
      <c r="AW283">
        <v>0.78865065148729996</v>
      </c>
      <c r="AX283">
        <v>-0.10352620610501501</v>
      </c>
      <c r="AY283">
        <v>-0.67856966592957002</v>
      </c>
      <c r="AZ283">
        <v>0.91684451739524897</v>
      </c>
      <c r="BA283">
        <v>6.6029969385651796E-2</v>
      </c>
      <c r="BB283">
        <v>-0.49061166418440999</v>
      </c>
      <c r="BC283">
        <v>1.39853053493291</v>
      </c>
      <c r="BD283">
        <v>-0.20398233003271801</v>
      </c>
      <c r="BE283">
        <v>-1.13454322259755</v>
      </c>
    </row>
    <row r="284" spans="1:57" x14ac:dyDescent="0.3">
      <c r="A284" t="s">
        <v>337</v>
      </c>
      <c r="B284">
        <v>-0.30844708282372801</v>
      </c>
      <c r="C284">
        <v>-0.69460342012799903</v>
      </c>
      <c r="D284">
        <v>-0.52321450248321699</v>
      </c>
      <c r="E284">
        <v>-0.65041119691154803</v>
      </c>
      <c r="F284">
        <v>-8.3890705248469602E-2</v>
      </c>
      <c r="G284">
        <v>-0.64253232344969502</v>
      </c>
      <c r="H284">
        <v>3.7685329587435201</v>
      </c>
      <c r="I284">
        <v>-4.5174919409571003E-2</v>
      </c>
      <c r="J284">
        <v>-0.51803197848398397</v>
      </c>
      <c r="K284">
        <v>-0.76402932373315402</v>
      </c>
      <c r="L284">
        <v>-0.52037561399729404</v>
      </c>
      <c r="M284">
        <v>-0.567386061114316</v>
      </c>
      <c r="N284">
        <v>-0.77783837801164302</v>
      </c>
      <c r="O284">
        <v>-0.55812637490010397</v>
      </c>
      <c r="P284">
        <v>-0.343833549990882</v>
      </c>
      <c r="Q284">
        <v>-5.4683707314636898E-2</v>
      </c>
      <c r="R284">
        <v>-0.62926732286378095</v>
      </c>
      <c r="S284">
        <v>1.3486696274858101</v>
      </c>
      <c r="T284">
        <v>0.38922882429611</v>
      </c>
      <c r="U284">
        <v>-0.42891684512678402</v>
      </c>
      <c r="V284">
        <v>-0.69293210312840003</v>
      </c>
      <c r="W284">
        <v>-0.20862989097739701</v>
      </c>
      <c r="X284">
        <v>0.81883133958521004</v>
      </c>
      <c r="Y284">
        <v>-0.21080881488036601</v>
      </c>
      <c r="Z284">
        <v>4.4073725682067897</v>
      </c>
      <c r="AA284">
        <v>-0.43156034854891501</v>
      </c>
      <c r="AB284">
        <v>-0.55892457058651501</v>
      </c>
      <c r="AC284">
        <v>-1.7385082647588199</v>
      </c>
      <c r="AD284">
        <v>0.25090348604668</v>
      </c>
      <c r="AE284">
        <v>0.39020775885146503</v>
      </c>
      <c r="AF284">
        <v>0.12234694400521801</v>
      </c>
      <c r="AG284">
        <v>-0.41973624414127497</v>
      </c>
      <c r="AH284">
        <v>1.35397417647471</v>
      </c>
      <c r="AI284">
        <v>0.29753800560097399</v>
      </c>
      <c r="AJ284">
        <v>7.6172354215110899E-2</v>
      </c>
      <c r="AK284">
        <v>0.25401677780251303</v>
      </c>
      <c r="AL284">
        <v>-0.52177410131314494</v>
      </c>
      <c r="AM284">
        <v>-0.84112601424503297</v>
      </c>
      <c r="AN284">
        <v>-0.46110569579609001</v>
      </c>
      <c r="AO284">
        <v>6.2545144854295003E-4</v>
      </c>
      <c r="AP284">
        <v>0.51605553349308897</v>
      </c>
      <c r="AQ284">
        <v>1.6241976692683899</v>
      </c>
      <c r="AR284">
        <v>-1.5564461775976399E-2</v>
      </c>
      <c r="AS284">
        <v>0.88269832412873195</v>
      </c>
      <c r="AT284">
        <v>-0.53774045380681801</v>
      </c>
      <c r="AU284">
        <v>-0.538178454417784</v>
      </c>
      <c r="AV284">
        <v>-0.64914896618685003</v>
      </c>
      <c r="AW284">
        <v>-1.69629365735855E-2</v>
      </c>
      <c r="AX284">
        <v>-0.581940431648582</v>
      </c>
      <c r="AY284">
        <v>0.230604458853368</v>
      </c>
      <c r="AZ284">
        <v>0.35271812455325202</v>
      </c>
      <c r="BA284">
        <v>0.14420005760027901</v>
      </c>
      <c r="BB284">
        <v>0.42893611351057997</v>
      </c>
      <c r="BC284">
        <v>-0.85118133934147899</v>
      </c>
      <c r="BD284">
        <v>-0.38757759215724102</v>
      </c>
      <c r="BE284">
        <v>0.116333436104743</v>
      </c>
    </row>
    <row r="285" spans="1:57" x14ac:dyDescent="0.3">
      <c r="A285" t="s">
        <v>338</v>
      </c>
      <c r="B285">
        <v>-0.12105808757825701</v>
      </c>
      <c r="C285">
        <v>-0.145169963065613</v>
      </c>
      <c r="D285">
        <v>-0.51783379324030598</v>
      </c>
      <c r="E285">
        <v>-0.71975584682124205</v>
      </c>
      <c r="F285">
        <v>0.37310308546290899</v>
      </c>
      <c r="G285">
        <v>-0.74211572133675796</v>
      </c>
      <c r="H285">
        <v>2.7446613804008</v>
      </c>
      <c r="I285">
        <v>-0.55540790423865904</v>
      </c>
      <c r="J285">
        <v>0.141064236982549</v>
      </c>
      <c r="K285">
        <v>-0.72515633673497903</v>
      </c>
      <c r="L285">
        <v>0.597887114191889</v>
      </c>
      <c r="M285">
        <v>-0.973228184535188</v>
      </c>
      <c r="N285">
        <v>-1.36026412657465</v>
      </c>
      <c r="O285">
        <v>-0.88939774502643099</v>
      </c>
      <c r="P285">
        <v>-0.163337053866009</v>
      </c>
      <c r="Q285">
        <v>-0.20920334597801901</v>
      </c>
      <c r="R285">
        <v>3.8121756275304397E-2</v>
      </c>
      <c r="S285">
        <v>2.1894413396453798</v>
      </c>
      <c r="T285">
        <v>-1.2543217271095199</v>
      </c>
      <c r="U285">
        <v>-1.0137162434074001</v>
      </c>
      <c r="V285">
        <v>-0.67113033027046698</v>
      </c>
      <c r="W285">
        <v>-0.56329514234328004</v>
      </c>
      <c r="X285">
        <v>0.195408994036816</v>
      </c>
      <c r="Y285">
        <v>-0.62082013731089003</v>
      </c>
      <c r="Z285">
        <v>3.2409473448474402</v>
      </c>
      <c r="AA285">
        <v>-0.77955348778857703</v>
      </c>
      <c r="AB285">
        <v>-0.65779290285048897</v>
      </c>
      <c r="AC285">
        <v>0.29285073548121199</v>
      </c>
      <c r="AD285">
        <v>-0.29582997462084298</v>
      </c>
      <c r="AE285">
        <v>0.71315469460357805</v>
      </c>
      <c r="AF285">
        <v>1.1177384114155</v>
      </c>
      <c r="AG285">
        <v>-0.91987704685199001</v>
      </c>
      <c r="AH285">
        <v>0.37542554399851302</v>
      </c>
      <c r="AI285">
        <v>1.7858564734906299</v>
      </c>
      <c r="AJ285">
        <v>-9.0286128978024599E-2</v>
      </c>
      <c r="AK285">
        <v>6.1663664318889498E-2</v>
      </c>
      <c r="AL285">
        <v>-0.101508229050416</v>
      </c>
      <c r="AM285">
        <v>-1.02806620046372</v>
      </c>
      <c r="AN285">
        <v>-0.82375220713933495</v>
      </c>
      <c r="AO285">
        <v>-0.93588415956967397</v>
      </c>
      <c r="AP285">
        <v>0.275033500979802</v>
      </c>
      <c r="AQ285">
        <v>2.0882104152091499</v>
      </c>
      <c r="AR285">
        <v>-0.68432276426231098</v>
      </c>
      <c r="AS285">
        <v>1.4717213816266701</v>
      </c>
      <c r="AT285">
        <v>0.40811965100383002</v>
      </c>
      <c r="AU285">
        <v>-0.85962081523844203</v>
      </c>
      <c r="AV285">
        <v>-0.49183595403135499</v>
      </c>
      <c r="AW285">
        <v>8.6003339312985899E-2</v>
      </c>
      <c r="AX285">
        <v>-0.74844385035922401</v>
      </c>
      <c r="AY285">
        <v>0.69098533978130305</v>
      </c>
      <c r="AZ285">
        <v>0.34683741489839098</v>
      </c>
      <c r="BA285">
        <v>-0.25332583253816798</v>
      </c>
      <c r="BB285">
        <v>0.772806679349887</v>
      </c>
      <c r="BC285">
        <v>-0.85072202501775496</v>
      </c>
      <c r="BD285">
        <v>-0.38048351543775899</v>
      </c>
      <c r="BE285">
        <v>1.1394742863223399</v>
      </c>
    </row>
    <row r="286" spans="1:57" x14ac:dyDescent="0.3">
      <c r="A286" t="s">
        <v>339</v>
      </c>
      <c r="B286">
        <v>-0.14414331959114501</v>
      </c>
      <c r="C286">
        <v>-0.16491866308619599</v>
      </c>
      <c r="D286">
        <v>-0.63759548795130205</v>
      </c>
      <c r="E286">
        <v>-0.51358812541966503</v>
      </c>
      <c r="F286">
        <v>-0.222652965405676</v>
      </c>
      <c r="G286">
        <v>-0.91263042379024994</v>
      </c>
      <c r="H286">
        <v>2.3250261292533101</v>
      </c>
      <c r="I286">
        <v>2.0576792692188501</v>
      </c>
      <c r="J286">
        <v>1.2690820757985499</v>
      </c>
      <c r="K286">
        <v>1.6756684593009199</v>
      </c>
      <c r="L286">
        <v>-0.264113173997158</v>
      </c>
      <c r="M286">
        <v>0.39683756731742398</v>
      </c>
      <c r="N286">
        <v>-0.62097802672743196</v>
      </c>
      <c r="O286">
        <v>-0.64318327057026103</v>
      </c>
      <c r="P286">
        <v>-0.29005285239874801</v>
      </c>
      <c r="Q286">
        <v>-8.3893615882976696E-2</v>
      </c>
      <c r="R286">
        <v>-0.52122426801305699</v>
      </c>
      <c r="S286">
        <v>1.4236731159876901</v>
      </c>
      <c r="T286">
        <v>0.57333432447100596</v>
      </c>
      <c r="U286">
        <v>-0.245231914814242</v>
      </c>
      <c r="V286">
        <v>0.60557413062865895</v>
      </c>
      <c r="W286">
        <v>-0.159084453526803</v>
      </c>
      <c r="X286">
        <v>1.1434721927498099</v>
      </c>
      <c r="Y286">
        <v>-0.222992904332349</v>
      </c>
      <c r="Z286">
        <v>-4.6050418081606299</v>
      </c>
      <c r="AA286">
        <v>-0.32039922230677498</v>
      </c>
      <c r="AB286">
        <v>-0.606606314594621</v>
      </c>
      <c r="AC286">
        <v>0.520357093868</v>
      </c>
      <c r="AD286">
        <v>0.275677191631233</v>
      </c>
      <c r="AE286">
        <v>0.574633496707459</v>
      </c>
      <c r="AF286">
        <v>-1.1890210753383399</v>
      </c>
      <c r="AG286">
        <v>0.16404848176230899</v>
      </c>
      <c r="AH286">
        <v>1.1808025210818101</v>
      </c>
      <c r="AI286">
        <v>1.1498148583671699</v>
      </c>
      <c r="AJ286">
        <v>-0.11762949613222</v>
      </c>
      <c r="AK286">
        <v>-0.27215353012474502</v>
      </c>
      <c r="AL286">
        <v>-0.63568389008270498</v>
      </c>
      <c r="AM286">
        <v>-0.52405400421279302</v>
      </c>
      <c r="AN286">
        <v>2.81255340063888E-2</v>
      </c>
      <c r="AO286">
        <v>-0.39430425211249098</v>
      </c>
      <c r="AP286">
        <v>-0.71038082637197597</v>
      </c>
      <c r="AQ286">
        <v>-0.50500743006749704</v>
      </c>
      <c r="AR286">
        <v>3.6121498658285497E-2</v>
      </c>
      <c r="AS286">
        <v>1.7864391295211799</v>
      </c>
      <c r="AT286">
        <v>-0.17253248547952699</v>
      </c>
      <c r="AU286">
        <v>-0.65745457944488805</v>
      </c>
      <c r="AV286">
        <v>0.21861144858303999</v>
      </c>
      <c r="AW286">
        <v>0.157007517980192</v>
      </c>
      <c r="AX286">
        <v>-0.43816032572131403</v>
      </c>
      <c r="AY286">
        <v>0.94095689723256604</v>
      </c>
      <c r="AZ286">
        <v>-0.53861517554138005</v>
      </c>
      <c r="BA286">
        <v>-0.15685666895276601</v>
      </c>
      <c r="BB286">
        <v>-0.496255027098707</v>
      </c>
      <c r="BC286">
        <v>0.12719532393086799</v>
      </c>
      <c r="BD286">
        <v>-0.36767020276363299</v>
      </c>
      <c r="BE286">
        <v>-0.27602847804243702</v>
      </c>
    </row>
    <row r="287" spans="1:57" x14ac:dyDescent="0.3">
      <c r="A287" t="s">
        <v>340</v>
      </c>
      <c r="B287">
        <v>-0.27854861371492501</v>
      </c>
      <c r="C287">
        <v>-0.29163625137322902</v>
      </c>
      <c r="D287">
        <v>-0.29304437950012502</v>
      </c>
      <c r="E287">
        <v>-0.19822452617293501</v>
      </c>
      <c r="F287">
        <v>-0.247364767841804</v>
      </c>
      <c r="G287">
        <v>-4.1071399372075601E-2</v>
      </c>
      <c r="H287">
        <v>0.98974737163790405</v>
      </c>
      <c r="I287">
        <v>0.66205278921507604</v>
      </c>
      <c r="J287">
        <v>-0.69965763322813801</v>
      </c>
      <c r="K287">
        <v>1.30852891831443E-2</v>
      </c>
      <c r="L287">
        <v>-0.179017774953281</v>
      </c>
      <c r="M287">
        <v>0.97864823639105802</v>
      </c>
      <c r="N287">
        <v>-1.2105099198623701</v>
      </c>
      <c r="O287">
        <v>-0.185884643285391</v>
      </c>
      <c r="P287">
        <v>0.23403359053485701</v>
      </c>
      <c r="Q287">
        <v>0.17465146582364599</v>
      </c>
      <c r="R287">
        <v>-0.56817855118143701</v>
      </c>
      <c r="S287">
        <v>1.3311965671422401</v>
      </c>
      <c r="T287">
        <v>-1.77964951448747</v>
      </c>
      <c r="U287">
        <v>-0.286065582777417</v>
      </c>
      <c r="V287">
        <v>-0.88601650358960304</v>
      </c>
      <c r="W287">
        <v>-9.7002534055102198E-3</v>
      </c>
      <c r="X287">
        <v>-0.116089357849282</v>
      </c>
      <c r="Y287">
        <v>-0.22171780212971601</v>
      </c>
      <c r="Z287">
        <v>3.0781715587424201</v>
      </c>
      <c r="AA287">
        <v>-0.23604263440143</v>
      </c>
      <c r="AB287">
        <v>-0.216569010218955</v>
      </c>
      <c r="AC287">
        <v>-0.91367132792264805</v>
      </c>
      <c r="AD287">
        <v>0.48856276935377102</v>
      </c>
      <c r="AE287">
        <v>-1.1913916376337601</v>
      </c>
      <c r="AF287">
        <v>-6.9730992578850404E-2</v>
      </c>
      <c r="AG287">
        <v>-8.0983146033928005E-2</v>
      </c>
      <c r="AH287">
        <v>1.9760813567814699</v>
      </c>
      <c r="AI287">
        <v>0.36149826292980403</v>
      </c>
      <c r="AJ287">
        <v>-0.20455870413990801</v>
      </c>
      <c r="AK287">
        <v>-0.26274663342439902</v>
      </c>
      <c r="AL287">
        <v>-0.55353690669544997</v>
      </c>
      <c r="AM287">
        <v>-0.58972235430039199</v>
      </c>
      <c r="AN287">
        <v>-0.40670900745724597</v>
      </c>
      <c r="AO287">
        <v>0.57727766622226795</v>
      </c>
      <c r="AP287">
        <v>0.83058853607632599</v>
      </c>
      <c r="AQ287">
        <v>-2.0789758165509999</v>
      </c>
      <c r="AR287">
        <v>-0.24560731271446101</v>
      </c>
      <c r="AS287">
        <v>4.4655533454481198</v>
      </c>
      <c r="AT287">
        <v>-0.55144135492781399</v>
      </c>
      <c r="AU287">
        <v>0.164920772108579</v>
      </c>
      <c r="AV287">
        <v>2.9379331227726398E-2</v>
      </c>
      <c r="AW287">
        <v>4.1086245502572803E-2</v>
      </c>
      <c r="AX287">
        <v>-0.103261023095415</v>
      </c>
      <c r="AY287">
        <v>0.12817012252665899</v>
      </c>
      <c r="AZ287">
        <v>-0.109131225287774</v>
      </c>
      <c r="BA287">
        <v>0.24540018262201299</v>
      </c>
      <c r="BB287">
        <v>-0.48992001674339303</v>
      </c>
      <c r="BC287">
        <v>-0.94168064494455295</v>
      </c>
      <c r="BD287">
        <v>-0.115656741832401</v>
      </c>
      <c r="BE287">
        <v>8.3608506158836193E-2</v>
      </c>
    </row>
    <row r="288" spans="1:57" x14ac:dyDescent="0.3">
      <c r="A288" t="s">
        <v>341</v>
      </c>
      <c r="B288">
        <v>0.47782596865792498</v>
      </c>
      <c r="C288">
        <v>-0.56449017163161597</v>
      </c>
      <c r="D288">
        <v>-0.61704498033699995</v>
      </c>
      <c r="E288">
        <v>-0.447282864874541</v>
      </c>
      <c r="F288">
        <v>-0.462078798966435</v>
      </c>
      <c r="G288">
        <v>-0.35018973538207598</v>
      </c>
      <c r="H288">
        <v>0.38495176583219198</v>
      </c>
      <c r="I288">
        <v>0.91328737601862298</v>
      </c>
      <c r="J288">
        <v>0.132689428226203</v>
      </c>
      <c r="K288">
        <v>0.10058005105800299</v>
      </c>
      <c r="L288">
        <v>-0.15047671136090701</v>
      </c>
      <c r="M288">
        <v>0.26109153421079201</v>
      </c>
      <c r="N288">
        <v>-0.30984929430735603</v>
      </c>
      <c r="O288">
        <v>-0.62055290873700597</v>
      </c>
      <c r="P288">
        <v>-0.46759336416706299</v>
      </c>
      <c r="Q288">
        <v>-0.14118465428812199</v>
      </c>
      <c r="R288">
        <v>-0.78611025136410895</v>
      </c>
      <c r="S288">
        <v>0.94251920203449102</v>
      </c>
      <c r="T288">
        <v>-0.56578789262423801</v>
      </c>
      <c r="U288">
        <v>-0.37072485387653298</v>
      </c>
      <c r="V288">
        <v>0.77796164949229596</v>
      </c>
      <c r="W288">
        <v>-0.431558988463701</v>
      </c>
      <c r="X288">
        <v>7.6306875467888002E-2</v>
      </c>
      <c r="Y288">
        <v>-0.87202840683647997</v>
      </c>
      <c r="Z288">
        <v>6.1303375036443502</v>
      </c>
      <c r="AA288">
        <v>-0.35652912415777799</v>
      </c>
      <c r="AB288">
        <v>-0.79441630505092098</v>
      </c>
      <c r="AC288">
        <v>-8.3373719896009502E-2</v>
      </c>
      <c r="AD288">
        <v>-0.61665579595398001</v>
      </c>
      <c r="AE288">
        <v>-1.8477938698990601E-2</v>
      </c>
      <c r="AF288">
        <v>0.583826747344801</v>
      </c>
      <c r="AG288">
        <v>-9.5227774234278497E-3</v>
      </c>
      <c r="AH288">
        <v>0.10209881890256201</v>
      </c>
      <c r="AI288">
        <v>0.28591592315662401</v>
      </c>
      <c r="AJ288">
        <v>-0.80947797189437298</v>
      </c>
      <c r="AK288">
        <v>-0.32789260268081599</v>
      </c>
      <c r="AL288">
        <v>-0.61584490708613704</v>
      </c>
      <c r="AM288">
        <v>-0.54576529346553504</v>
      </c>
      <c r="AN288">
        <v>-0.56529889799766098</v>
      </c>
      <c r="AO288">
        <v>-0.60616212537113201</v>
      </c>
      <c r="AP288">
        <v>-0.54879310631979095</v>
      </c>
      <c r="AQ288">
        <v>0.31913391742574498</v>
      </c>
      <c r="AR288">
        <v>-0.31347972142358199</v>
      </c>
      <c r="AS288">
        <v>1.9560316343031701</v>
      </c>
      <c r="AT288">
        <v>0.739132116988099</v>
      </c>
      <c r="AU288">
        <v>0.14298576275512001</v>
      </c>
      <c r="AV288">
        <v>-0.15091262295084301</v>
      </c>
      <c r="AW288">
        <v>-0.27231604952947702</v>
      </c>
      <c r="AX288">
        <v>-0.53053807663491104</v>
      </c>
      <c r="AY288">
        <v>-0.47292754711763302</v>
      </c>
      <c r="AZ288">
        <v>0.27965179855568201</v>
      </c>
      <c r="BA288">
        <v>-0.56950118579380005</v>
      </c>
      <c r="BB288">
        <v>0.70465739928070903</v>
      </c>
      <c r="BC288">
        <v>0.239764917691871</v>
      </c>
      <c r="BD288">
        <v>-0.56048778436152302</v>
      </c>
      <c r="BE288">
        <v>0.374577039978364</v>
      </c>
    </row>
    <row r="289" spans="1:57" x14ac:dyDescent="0.3">
      <c r="A289" t="s">
        <v>342</v>
      </c>
      <c r="B289">
        <v>-0.15001449276817599</v>
      </c>
      <c r="C289">
        <v>-0.38117379207045299</v>
      </c>
      <c r="D289">
        <v>-0.896083262180008</v>
      </c>
      <c r="E289">
        <v>-0.67445770198783195</v>
      </c>
      <c r="F289">
        <v>0.40837320555154999</v>
      </c>
      <c r="G289">
        <v>-0.93023122164945604</v>
      </c>
      <c r="H289">
        <v>-1.8279421313039199</v>
      </c>
      <c r="I289">
        <v>0.468389042341323</v>
      </c>
      <c r="J289">
        <v>0.66658769980063404</v>
      </c>
      <c r="K289">
        <v>0.52029894716840996</v>
      </c>
      <c r="L289">
        <v>0.319044817989453</v>
      </c>
      <c r="M289">
        <v>-0.496206363931116</v>
      </c>
      <c r="N289">
        <v>-1.0761773000354899</v>
      </c>
      <c r="O289">
        <v>-0.86726937038565199</v>
      </c>
      <c r="P289">
        <v>-0.97015786622362599</v>
      </c>
      <c r="Q289">
        <v>-0.49809370389791602</v>
      </c>
      <c r="R289">
        <v>0.56902019540497994</v>
      </c>
      <c r="S289">
        <v>1.1399380528946701</v>
      </c>
      <c r="T289">
        <v>-0.82916679647024605</v>
      </c>
      <c r="U289">
        <v>-0.355504365380026</v>
      </c>
      <c r="V289">
        <v>1.12568605663159</v>
      </c>
      <c r="W289">
        <v>-0.70393805324477099</v>
      </c>
      <c r="X289">
        <v>0.56364060454451903</v>
      </c>
      <c r="Y289">
        <v>0.11639758386992</v>
      </c>
      <c r="Z289">
        <v>2.7439330417244401</v>
      </c>
      <c r="AA289">
        <v>-0.55597809556271005</v>
      </c>
      <c r="AB289">
        <v>-1.06340332584224</v>
      </c>
      <c r="AC289">
        <v>1.0622335893051</v>
      </c>
      <c r="AD289">
        <v>-0.42808136521668499</v>
      </c>
      <c r="AE289">
        <v>2.4303456678262898</v>
      </c>
      <c r="AF289">
        <v>2.4028188837010198</v>
      </c>
      <c r="AG289">
        <v>0.169269949261632</v>
      </c>
      <c r="AH289">
        <v>-0.50870830851243198</v>
      </c>
      <c r="AI289">
        <v>-0.28946338822370998</v>
      </c>
      <c r="AJ289">
        <v>-0.46993058063529197</v>
      </c>
      <c r="AK289">
        <v>-0.28464647976246099</v>
      </c>
      <c r="AL289">
        <v>-0.68618590881365205</v>
      </c>
      <c r="AM289">
        <v>-0.80302716135223096</v>
      </c>
      <c r="AN289">
        <v>-0.35047296625382901</v>
      </c>
      <c r="AO289">
        <v>-0.78928137193445203</v>
      </c>
      <c r="AP289">
        <v>-0.36071039367181101</v>
      </c>
      <c r="AQ289">
        <v>-4.50693649809671E-2</v>
      </c>
      <c r="AR289">
        <v>-0.42184823314893999</v>
      </c>
      <c r="AS289">
        <v>2.4630852106181802</v>
      </c>
      <c r="AT289">
        <v>0.47745980607072003</v>
      </c>
      <c r="AU289">
        <v>-0.60980897141709201</v>
      </c>
      <c r="AV289">
        <v>-0.38073389352716702</v>
      </c>
      <c r="AW289">
        <v>-0.54663399316055805</v>
      </c>
      <c r="AX289">
        <v>-0.90944127027815003</v>
      </c>
      <c r="AY289">
        <v>0.87149232447734704</v>
      </c>
      <c r="AZ289">
        <v>0.71036887735327503</v>
      </c>
      <c r="BA289">
        <v>-1.1659487423141901</v>
      </c>
      <c r="BB289">
        <v>0.82940790227761296</v>
      </c>
      <c r="BC289">
        <v>1.9436660860065</v>
      </c>
      <c r="BD289">
        <v>-0.67485843996226802</v>
      </c>
      <c r="BE289">
        <v>-8.0886871965128596E-4</v>
      </c>
    </row>
    <row r="290" spans="1:57" x14ac:dyDescent="0.3">
      <c r="A290" t="s">
        <v>343</v>
      </c>
      <c r="B290">
        <v>-7.9874242569024007E-2</v>
      </c>
      <c r="C290">
        <v>-0.52327541691135704</v>
      </c>
      <c r="D290">
        <v>-0.77790282219044304</v>
      </c>
      <c r="E290">
        <v>-0.47967225017217202</v>
      </c>
      <c r="F290">
        <v>0.19898062563607</v>
      </c>
      <c r="G290">
        <v>0.477487310164458</v>
      </c>
      <c r="H290">
        <v>2.5921596052712199</v>
      </c>
      <c r="I290">
        <v>1.4665331766912899</v>
      </c>
      <c r="J290">
        <v>0.67850331294701205</v>
      </c>
      <c r="K290">
        <v>1.8894513831686599</v>
      </c>
      <c r="L290">
        <v>-1.00988094140175</v>
      </c>
      <c r="M290">
        <v>0.111266866555026</v>
      </c>
      <c r="N290">
        <v>-0.595885194303999</v>
      </c>
      <c r="O290">
        <v>-0.70809943079415405</v>
      </c>
      <c r="P290">
        <v>-0.59319911403737002</v>
      </c>
      <c r="Q290">
        <v>0.50118188435481603</v>
      </c>
      <c r="R290">
        <v>-1.6009015108101801</v>
      </c>
      <c r="S290">
        <v>2.9898910748062502</v>
      </c>
      <c r="T290">
        <v>-2.3586069103338398</v>
      </c>
      <c r="U290">
        <v>9.9904654348468694E-2</v>
      </c>
      <c r="V290">
        <v>-0.85761029122293797</v>
      </c>
      <c r="W290">
        <v>-0.294132354637751</v>
      </c>
      <c r="X290">
        <v>1.6796393143253201</v>
      </c>
      <c r="Y290">
        <v>-0.16520202734914299</v>
      </c>
      <c r="Z290">
        <v>0.77999488619195001</v>
      </c>
      <c r="AA290">
        <v>-0.58805068135484895</v>
      </c>
      <c r="AB290">
        <v>-0.83479492914351106</v>
      </c>
      <c r="AC290">
        <v>0.63922083512911598</v>
      </c>
      <c r="AD290">
        <v>-0.11937938881249099</v>
      </c>
      <c r="AE290">
        <v>-0.70219999233507802</v>
      </c>
      <c r="AF290">
        <v>0.69423000027620696</v>
      </c>
      <c r="AG290">
        <v>-0.28553254054124599</v>
      </c>
      <c r="AH290">
        <v>0.86849064080446003</v>
      </c>
      <c r="AI290">
        <v>-0.19065912053661399</v>
      </c>
      <c r="AJ290">
        <v>-0.349314229681295</v>
      </c>
      <c r="AK290">
        <v>-0.115435133060168</v>
      </c>
      <c r="AL290">
        <v>-1.16195285030038</v>
      </c>
      <c r="AM290">
        <v>-0.78071954667239896</v>
      </c>
      <c r="AN290">
        <v>-0.94548115555777701</v>
      </c>
      <c r="AO290">
        <v>-0.59510836733905903</v>
      </c>
      <c r="AP290">
        <v>0.28944667083438003</v>
      </c>
      <c r="AQ290">
        <v>1.9705990180361899E-2</v>
      </c>
      <c r="AR290">
        <v>-0.70796528106924805</v>
      </c>
      <c r="AS290">
        <v>2.0093228566776902</v>
      </c>
      <c r="AT290">
        <v>-0.11059583285972301</v>
      </c>
      <c r="AU290">
        <v>-0.502197575763346</v>
      </c>
      <c r="AV290">
        <v>0.31268408083015897</v>
      </c>
      <c r="AW290">
        <v>0.77732415042639103</v>
      </c>
      <c r="AX290">
        <v>-0.26464265531540598</v>
      </c>
      <c r="AY290">
        <v>5.1648822585784203E-2</v>
      </c>
      <c r="AZ290">
        <v>-0.50675549675458398</v>
      </c>
      <c r="BA290">
        <v>-9.3632107518133403E-2</v>
      </c>
      <c r="BB290">
        <v>1.66444573282524</v>
      </c>
      <c r="BC290">
        <v>-1.08488219775918</v>
      </c>
      <c r="BD290">
        <v>-0.32176586244899602</v>
      </c>
      <c r="BE290">
        <v>-0.48620642347273602</v>
      </c>
    </row>
    <row r="291" spans="1:57" x14ac:dyDescent="0.3">
      <c r="A291" t="s">
        <v>344</v>
      </c>
      <c r="B291">
        <v>0.53903381555081098</v>
      </c>
      <c r="C291">
        <v>2.3125554376471399E-2</v>
      </c>
      <c r="D291">
        <v>-1.00904478614223</v>
      </c>
      <c r="E291">
        <v>-0.32538384389254399</v>
      </c>
      <c r="F291">
        <v>-0.16755124759897699</v>
      </c>
      <c r="G291">
        <v>-0.76074006462315302</v>
      </c>
      <c r="H291">
        <v>0.79438409309484703</v>
      </c>
      <c r="I291">
        <v>0.12584829047610099</v>
      </c>
      <c r="J291">
        <v>-3.8162111262830797E-2</v>
      </c>
      <c r="K291">
        <v>-0.19130217732649399</v>
      </c>
      <c r="L291">
        <v>0.68665272686260204</v>
      </c>
      <c r="M291">
        <v>-0.25788526676059897</v>
      </c>
      <c r="N291">
        <v>0.52898620533535501</v>
      </c>
      <c r="O291">
        <v>-0.57172568931947598</v>
      </c>
      <c r="P291">
        <v>-0.39116729661356098</v>
      </c>
      <c r="Q291">
        <v>-0.58338849557249395</v>
      </c>
      <c r="R291">
        <v>-1.22104051098309</v>
      </c>
      <c r="S291">
        <v>0.43285352510049602</v>
      </c>
      <c r="T291">
        <v>-1.17980388492821</v>
      </c>
      <c r="U291">
        <v>-0.60234505718860598</v>
      </c>
      <c r="V291">
        <v>1.1564396890298101</v>
      </c>
      <c r="W291">
        <v>-0.44062163499951601</v>
      </c>
      <c r="X291">
        <v>0.97003779713891802</v>
      </c>
      <c r="Y291">
        <v>0.89721668133802102</v>
      </c>
      <c r="Z291">
        <v>3.4960924534158999</v>
      </c>
      <c r="AA291">
        <v>-0.32713591333763298</v>
      </c>
      <c r="AB291">
        <v>-0.98945808584651895</v>
      </c>
      <c r="AC291">
        <v>1.25536476892396</v>
      </c>
      <c r="AD291">
        <v>-0.72058808528785301</v>
      </c>
      <c r="AE291">
        <v>0.42989646288261901</v>
      </c>
      <c r="AF291">
        <v>3.43516462664084</v>
      </c>
      <c r="AG291">
        <v>-0.59077588020329297</v>
      </c>
      <c r="AH291">
        <v>1.00548484652878</v>
      </c>
      <c r="AI291">
        <v>-2.3386608058526699</v>
      </c>
      <c r="AJ291">
        <v>-0.48904151108248201</v>
      </c>
      <c r="AK291">
        <v>-0.37417097782823799</v>
      </c>
      <c r="AL291">
        <v>-0.47799276507794902</v>
      </c>
      <c r="AM291">
        <v>-0.35914430672178799</v>
      </c>
      <c r="AN291">
        <v>-0.642908688146409</v>
      </c>
      <c r="AO291">
        <v>-0.70471598169293204</v>
      </c>
      <c r="AP291">
        <v>-0.61794300684747705</v>
      </c>
      <c r="AQ291">
        <v>1.12486843486159</v>
      </c>
      <c r="AR291">
        <v>-0.89403029202957995</v>
      </c>
      <c r="AS291">
        <v>1.58056767410868</v>
      </c>
      <c r="AT291">
        <v>0.87018999527799601</v>
      </c>
      <c r="AU291">
        <v>0.31155720794954</v>
      </c>
      <c r="AV291">
        <v>-0.23206854011620701</v>
      </c>
      <c r="AW291">
        <v>-0.43285973572944803</v>
      </c>
      <c r="AX291">
        <v>-0.47327425053120897</v>
      </c>
      <c r="AY291">
        <v>0.41175849803875803</v>
      </c>
      <c r="AZ291">
        <v>0.13019220922903099</v>
      </c>
      <c r="BA291">
        <v>-0.93769538509387595</v>
      </c>
      <c r="BB291">
        <v>-5.4132874244617102E-2</v>
      </c>
      <c r="BC291">
        <v>0.28990709632874301</v>
      </c>
      <c r="BD291">
        <v>-0.72101306123486297</v>
      </c>
      <c r="BE291">
        <v>-0.37785043837302601</v>
      </c>
    </row>
    <row r="292" spans="1:57" x14ac:dyDescent="0.3">
      <c r="A292" t="s">
        <v>345</v>
      </c>
      <c r="B292">
        <v>-9.2177269560139094E-2</v>
      </c>
      <c r="C292">
        <v>-0.479617269158709</v>
      </c>
      <c r="D292">
        <v>-0.34207678612159897</v>
      </c>
      <c r="E292">
        <v>-0.316721064223563</v>
      </c>
      <c r="F292">
        <v>-0.27201768397665899</v>
      </c>
      <c r="G292">
        <v>-0.41193388997021202</v>
      </c>
      <c r="H292">
        <v>5.6072054293653304</v>
      </c>
      <c r="I292">
        <v>0.67282662495007495</v>
      </c>
      <c r="J292">
        <v>-0.52777526703892297</v>
      </c>
      <c r="K292">
        <v>-0.18233875091461299</v>
      </c>
      <c r="L292">
        <v>-0.29800318125974601</v>
      </c>
      <c r="M292">
        <v>0.34461268266773398</v>
      </c>
      <c r="N292">
        <v>-0.225393324315046</v>
      </c>
      <c r="O292">
        <v>-0.58666239247796304</v>
      </c>
      <c r="P292">
        <v>-0.79458738204436996</v>
      </c>
      <c r="Q292">
        <v>-5.7004844853735803E-2</v>
      </c>
      <c r="R292">
        <v>-0.217424500410971</v>
      </c>
      <c r="S292">
        <v>2.3503999563629998</v>
      </c>
      <c r="T292">
        <v>-0.12701976701536999</v>
      </c>
      <c r="U292">
        <v>-0.53739095505446199</v>
      </c>
      <c r="V292">
        <v>0.86063650829780802</v>
      </c>
      <c r="W292">
        <v>-0.27041834061870901</v>
      </c>
      <c r="X292">
        <v>-1.11211226007356</v>
      </c>
      <c r="Y292">
        <v>-1.00711819742727</v>
      </c>
      <c r="Z292">
        <v>-1.0423639183770299</v>
      </c>
      <c r="AA292">
        <v>-0.45584920770953402</v>
      </c>
      <c r="AB292">
        <v>-0.51266333075787196</v>
      </c>
      <c r="AC292">
        <v>-0.19224658662692401</v>
      </c>
      <c r="AD292">
        <v>-0.10268850526977</v>
      </c>
      <c r="AE292">
        <v>6.5500958706447704E-2</v>
      </c>
      <c r="AF292">
        <v>0.66681947006585396</v>
      </c>
      <c r="AG292">
        <v>7.4441457380923004E-2</v>
      </c>
      <c r="AH292">
        <v>0.74818468715250097</v>
      </c>
      <c r="AI292">
        <v>0.150606013695711</v>
      </c>
      <c r="AJ292">
        <v>-3.3523266474260197E-2</v>
      </c>
      <c r="AK292">
        <v>-0.18377164460679399</v>
      </c>
      <c r="AL292">
        <v>-0.61054647698267095</v>
      </c>
      <c r="AM292">
        <v>-0.96431996148510202</v>
      </c>
      <c r="AN292">
        <v>-0.35856323925288702</v>
      </c>
      <c r="AO292">
        <v>-0.37960141777568801</v>
      </c>
      <c r="AP292">
        <v>0.10484849785490701</v>
      </c>
      <c r="AQ292">
        <v>0.68640853020019399</v>
      </c>
      <c r="AR292">
        <v>-0.348206770318984</v>
      </c>
      <c r="AS292">
        <v>2.3866381689417602</v>
      </c>
      <c r="AT292">
        <v>0.36652418876395298</v>
      </c>
      <c r="AU292">
        <v>-0.31316291700677901</v>
      </c>
      <c r="AV292">
        <v>7.5813092222157499E-2</v>
      </c>
      <c r="AW292">
        <v>-0.34178044498680199</v>
      </c>
      <c r="AX292">
        <v>-0.50366910061576897</v>
      </c>
      <c r="AY292">
        <v>0.215715511366663</v>
      </c>
      <c r="AZ292">
        <v>-0.13677260101125399</v>
      </c>
      <c r="BA292">
        <v>2.3061357099942802E-2</v>
      </c>
      <c r="BB292">
        <v>0.25990137579739098</v>
      </c>
      <c r="BC292">
        <v>-0.42881626444311099</v>
      </c>
      <c r="BD292">
        <v>-0.58833454306910105</v>
      </c>
      <c r="BE292">
        <v>-0.305471187606423</v>
      </c>
    </row>
    <row r="293" spans="1:57" x14ac:dyDescent="0.3">
      <c r="A293" t="s">
        <v>346</v>
      </c>
      <c r="B293">
        <v>-0.72630977572685895</v>
      </c>
      <c r="C293">
        <v>-0.74297968643184198</v>
      </c>
      <c r="D293">
        <v>-0.74477323930588901</v>
      </c>
      <c r="E293">
        <v>-0.21336737992690599</v>
      </c>
      <c r="F293">
        <v>9.9187472375763697E-2</v>
      </c>
      <c r="G293">
        <v>-0.53292165094145005</v>
      </c>
      <c r="H293">
        <v>-2.9436453310988</v>
      </c>
      <c r="I293">
        <v>-0.25077118951982902</v>
      </c>
      <c r="J293">
        <v>-0.37460997501510901</v>
      </c>
      <c r="K293">
        <v>0.73914305319502704</v>
      </c>
      <c r="L293">
        <v>-0.59953592716329096</v>
      </c>
      <c r="M293">
        <v>2.3408763356776399E-2</v>
      </c>
      <c r="N293">
        <v>-0.36654912154264502</v>
      </c>
      <c r="O293">
        <v>-0.49400408747032198</v>
      </c>
      <c r="P293">
        <v>-7.3426513147706096E-2</v>
      </c>
      <c r="Q293">
        <v>-0.34006154705573599</v>
      </c>
      <c r="R293">
        <v>-0.61445228858744805</v>
      </c>
      <c r="S293">
        <v>2.9057766134733898</v>
      </c>
      <c r="T293">
        <v>0.52905403168470699</v>
      </c>
      <c r="U293">
        <v>-0.36114582995795602</v>
      </c>
      <c r="V293">
        <v>-1.04244013599776</v>
      </c>
      <c r="W293">
        <v>-0.66910006101483699</v>
      </c>
      <c r="X293">
        <v>0.113203147796826</v>
      </c>
      <c r="Y293">
        <v>-1.0924056052487401</v>
      </c>
      <c r="Z293">
        <v>1.5838269839629799</v>
      </c>
      <c r="AA293">
        <v>-0.123677064151327</v>
      </c>
      <c r="AB293">
        <v>-0.64736547097278196</v>
      </c>
      <c r="AC293">
        <v>-9.6132034253479395E-2</v>
      </c>
      <c r="AD293">
        <v>0.89070814789191199</v>
      </c>
      <c r="AE293">
        <v>0.53026864285306796</v>
      </c>
      <c r="AF293">
        <v>2.5018191114613102</v>
      </c>
      <c r="AG293">
        <v>0.30167690282645099</v>
      </c>
      <c r="AH293">
        <v>1.9357522702243199</v>
      </c>
      <c r="AI293">
        <v>8.8927057629486703E-2</v>
      </c>
      <c r="AJ293">
        <v>0.14062981802464899</v>
      </c>
      <c r="AK293">
        <v>-8.3490268892814301E-2</v>
      </c>
      <c r="AL293">
        <v>-1.6706852706214499</v>
      </c>
      <c r="AM293">
        <v>-0.62205686094690105</v>
      </c>
      <c r="AN293">
        <v>-0.16244428340074099</v>
      </c>
      <c r="AO293">
        <v>-1.11497331821539</v>
      </c>
      <c r="AP293">
        <v>-0.50141610887703003</v>
      </c>
      <c r="AQ293">
        <v>2.4847458220042902</v>
      </c>
      <c r="AR293">
        <v>0.382387295270679</v>
      </c>
      <c r="AS293">
        <v>1.1413253653138</v>
      </c>
      <c r="AT293">
        <v>5.8142430205619398E-2</v>
      </c>
      <c r="AU293">
        <v>-1.08179303893482</v>
      </c>
      <c r="AV293">
        <v>-0.12149073394228201</v>
      </c>
      <c r="AW293">
        <v>0.13982527920430099</v>
      </c>
      <c r="AX293">
        <v>-0.56066976684495895</v>
      </c>
      <c r="AY293">
        <v>-2.80971628919457E-2</v>
      </c>
      <c r="AZ293">
        <v>0.980890392873772</v>
      </c>
      <c r="BA293">
        <v>0.60368010427275798</v>
      </c>
      <c r="BB293">
        <v>5.3701667729651702E-2</v>
      </c>
      <c r="BC293">
        <v>0.95340552046782701</v>
      </c>
      <c r="BD293">
        <v>-0.60289711483574604</v>
      </c>
      <c r="BE293">
        <v>0.418201948835425</v>
      </c>
    </row>
    <row r="294" spans="1:57" x14ac:dyDescent="0.3">
      <c r="A294" t="s">
        <v>347</v>
      </c>
      <c r="B294">
        <v>-0.278958096796591</v>
      </c>
      <c r="C294">
        <v>-0.53435130679599296</v>
      </c>
      <c r="D294">
        <v>-0.75015848555127096</v>
      </c>
      <c r="E294">
        <v>-0.71925264478400097</v>
      </c>
      <c r="F294">
        <v>2.6657400557335599E-2</v>
      </c>
      <c r="G294">
        <v>-0.88274022873661895</v>
      </c>
      <c r="H294">
        <v>-2.0486860021317499</v>
      </c>
      <c r="I294">
        <v>1.10605714042208</v>
      </c>
      <c r="J294">
        <v>2.2217723570163801</v>
      </c>
      <c r="K294">
        <v>0.12615721526030399</v>
      </c>
      <c r="L294">
        <v>-5.2025530243197199E-2</v>
      </c>
      <c r="M294">
        <v>5.2261020012088098E-3</v>
      </c>
      <c r="N294">
        <v>-0.52680105326448201</v>
      </c>
      <c r="O294">
        <v>-0.60206863294755797</v>
      </c>
      <c r="P294">
        <v>0.31119552471685902</v>
      </c>
      <c r="Q294">
        <v>-0.699147577751143</v>
      </c>
      <c r="R294">
        <v>0.17853506920894099</v>
      </c>
      <c r="S294">
        <v>-1.1630719693009</v>
      </c>
      <c r="T294">
        <v>2.0907102640188402E-3</v>
      </c>
      <c r="U294">
        <v>-0.30231120234258702</v>
      </c>
      <c r="V294">
        <v>1.9890470437406001E-2</v>
      </c>
      <c r="W294">
        <v>-0.30121845449926499</v>
      </c>
      <c r="X294">
        <v>1.62435854341588</v>
      </c>
      <c r="Y294">
        <v>-0.56703673447977498</v>
      </c>
      <c r="Z294">
        <v>2.3659269999307999</v>
      </c>
      <c r="AA294">
        <v>-0.11345143594339201</v>
      </c>
      <c r="AB294">
        <v>-0.60608592420087404</v>
      </c>
      <c r="AC294">
        <v>-2.7158286915818699E-2</v>
      </c>
      <c r="AD294">
        <v>-0.35120237506643098</v>
      </c>
      <c r="AE294">
        <v>0.431414246956905</v>
      </c>
      <c r="AF294">
        <v>4.2769208443330804</v>
      </c>
      <c r="AG294">
        <v>-0.223878075247676</v>
      </c>
      <c r="AH294">
        <v>0.33747697653862102</v>
      </c>
      <c r="AI294">
        <v>1.0912905621489499</v>
      </c>
      <c r="AJ294">
        <v>-0.68360111279985503</v>
      </c>
      <c r="AK294">
        <v>-0.14951344788027701</v>
      </c>
      <c r="AL294">
        <v>-0.174220815226895</v>
      </c>
      <c r="AM294">
        <v>-0.67768924342072201</v>
      </c>
      <c r="AN294">
        <v>-0.51361510353524398</v>
      </c>
      <c r="AO294">
        <v>-0.84402597135781998</v>
      </c>
      <c r="AP294">
        <v>-0.20560904451658399</v>
      </c>
      <c r="AQ294">
        <v>0.90697032122059096</v>
      </c>
      <c r="AR294">
        <v>-0.347003453407772</v>
      </c>
      <c r="AS294">
        <v>-1.4854712183207499</v>
      </c>
      <c r="AT294">
        <v>0.39251490885379597</v>
      </c>
      <c r="AU294">
        <v>-0.337747897000306</v>
      </c>
      <c r="AV294">
        <v>-5.4235202564014099E-3</v>
      </c>
      <c r="AW294">
        <v>-0.22776542699223501</v>
      </c>
      <c r="AX294">
        <v>-0.55636060616281002</v>
      </c>
      <c r="AY294">
        <v>-0.32693077295629902</v>
      </c>
      <c r="AZ294">
        <v>1.0028705883126201</v>
      </c>
      <c r="BA294">
        <v>-0.56875593869083196</v>
      </c>
      <c r="BB294">
        <v>-0.27862508351547199</v>
      </c>
      <c r="BC294">
        <v>1.5777902048954899</v>
      </c>
      <c r="BD294">
        <v>-0.61673061630937498</v>
      </c>
      <c r="BE294">
        <v>0.74357710285769796</v>
      </c>
    </row>
    <row r="295" spans="1:57" x14ac:dyDescent="0.3">
      <c r="A295" t="s">
        <v>348</v>
      </c>
      <c r="B295">
        <v>-0.190112746067538</v>
      </c>
      <c r="C295">
        <v>-0.21388406969908999</v>
      </c>
      <c r="D295">
        <v>-1.10160574012048</v>
      </c>
      <c r="E295">
        <v>-0.36155463270503002</v>
      </c>
      <c r="F295">
        <v>-0.47228185593657102</v>
      </c>
      <c r="G295">
        <v>-1.2029339436039199</v>
      </c>
      <c r="H295">
        <v>-2.0556880787082199</v>
      </c>
      <c r="I295">
        <v>0.26593986328465402</v>
      </c>
      <c r="J295">
        <v>1.15519083919819</v>
      </c>
      <c r="K295">
        <v>0.88795248887921296</v>
      </c>
      <c r="L295">
        <v>-0.75041400184333495</v>
      </c>
      <c r="M295">
        <v>-0.61335291475289899</v>
      </c>
      <c r="N295">
        <v>-0.46526888437299002</v>
      </c>
      <c r="O295">
        <v>-0.85435949325467797</v>
      </c>
      <c r="P295">
        <v>-1.35921642748369</v>
      </c>
      <c r="Q295">
        <v>-0.27701305646049401</v>
      </c>
      <c r="R295">
        <v>0.261014282099299</v>
      </c>
      <c r="S295">
        <v>0.63588102116357204</v>
      </c>
      <c r="T295">
        <v>1.9229656451755599</v>
      </c>
      <c r="U295">
        <v>-0.61153276523384703</v>
      </c>
      <c r="V295">
        <v>1.5078019955296</v>
      </c>
      <c r="W295">
        <v>-0.76573545813487798</v>
      </c>
      <c r="X295">
        <v>0.121884610577308</v>
      </c>
      <c r="Y295">
        <v>-0.816977291113829</v>
      </c>
      <c r="Z295">
        <v>-1.6862881511418</v>
      </c>
      <c r="AA295">
        <v>5.5735194425530703E-2</v>
      </c>
      <c r="AB295">
        <v>-0.71926681393953895</v>
      </c>
      <c r="AC295">
        <v>0.57021424373170004</v>
      </c>
      <c r="AD295">
        <v>-0.101349939002566</v>
      </c>
      <c r="AE295">
        <v>0.92840567300027999</v>
      </c>
      <c r="AF295">
        <v>1.8368065163407199</v>
      </c>
      <c r="AG295">
        <v>-0.40756320494843401</v>
      </c>
      <c r="AH295">
        <v>0.81263006134374505</v>
      </c>
      <c r="AI295">
        <v>1.29044513839139</v>
      </c>
      <c r="AJ295">
        <v>-0.15977540515656499</v>
      </c>
      <c r="AK295">
        <v>9.8898738579154696E-2</v>
      </c>
      <c r="AL295">
        <v>-0.170839006276535</v>
      </c>
      <c r="AM295">
        <v>-1.21421966225058E-2</v>
      </c>
      <c r="AN295">
        <v>-0.66041192073965405</v>
      </c>
      <c r="AO295">
        <v>-0.86416001916692498</v>
      </c>
      <c r="AP295">
        <v>-0.63032828695972098</v>
      </c>
      <c r="AQ295">
        <v>0.95156485937604396</v>
      </c>
      <c r="AR295">
        <v>1.61477826698498E-2</v>
      </c>
      <c r="AS295">
        <v>-0.535945678750401</v>
      </c>
      <c r="AT295">
        <v>-0.49968929441960402</v>
      </c>
      <c r="AU295">
        <v>-0.35505887951924903</v>
      </c>
      <c r="AV295">
        <v>-0.68575516790630597</v>
      </c>
      <c r="AW295">
        <v>0.154466587772427</v>
      </c>
      <c r="AX295">
        <v>-0.70284694833543504</v>
      </c>
      <c r="AY295">
        <v>-0.27155161620914597</v>
      </c>
      <c r="AZ295">
        <v>2.7048944464576201</v>
      </c>
      <c r="BA295">
        <v>-0.204659467867255</v>
      </c>
      <c r="BB295">
        <v>1.3331918189999099</v>
      </c>
      <c r="BC295">
        <v>2.8665585906384399</v>
      </c>
      <c r="BD295">
        <v>-0.65164313318144995</v>
      </c>
      <c r="BE295">
        <v>1.05261609200036</v>
      </c>
    </row>
    <row r="296" spans="1:57" x14ac:dyDescent="0.3">
      <c r="A296" t="s">
        <v>349</v>
      </c>
      <c r="B296">
        <v>7.3444119878719405E-2</v>
      </c>
      <c r="C296">
        <v>-0.28206937620502998</v>
      </c>
      <c r="D296">
        <v>-0.550460998325636</v>
      </c>
      <c r="E296">
        <v>-0.19938892368832001</v>
      </c>
      <c r="F296">
        <v>0.14057799793759501</v>
      </c>
      <c r="G296">
        <v>-0.72571161392859795</v>
      </c>
      <c r="H296">
        <v>0.30788782593599101</v>
      </c>
      <c r="I296">
        <v>0.84774664354860396</v>
      </c>
      <c r="J296">
        <v>0.577067921493153</v>
      </c>
      <c r="K296">
        <v>-5.8265431957164902E-2</v>
      </c>
      <c r="L296">
        <v>-0.110998741693054</v>
      </c>
      <c r="M296">
        <v>0.65835699531206004</v>
      </c>
      <c r="N296">
        <v>-0.119597304055106</v>
      </c>
      <c r="O296">
        <v>-0.45874624733091501</v>
      </c>
      <c r="P296">
        <v>-3.6467791198494998E-2</v>
      </c>
      <c r="Q296">
        <v>-0.27095985720624799</v>
      </c>
      <c r="R296">
        <v>-0.60827963574945298</v>
      </c>
      <c r="S296">
        <v>-8.6842771733982901E-2</v>
      </c>
      <c r="T296">
        <v>0.11872398940689199</v>
      </c>
      <c r="U296">
        <v>-0.217686483851079</v>
      </c>
      <c r="V296">
        <v>1.43591557171125E-2</v>
      </c>
      <c r="W296">
        <v>-0.240996898496222</v>
      </c>
      <c r="X296">
        <v>0.39874206972576098</v>
      </c>
      <c r="Y296">
        <v>-4.2035359212042003E-2</v>
      </c>
      <c r="Z296">
        <v>-5.5220099002672196</v>
      </c>
      <c r="AA296">
        <v>-8.0107100024456507E-2</v>
      </c>
      <c r="AB296">
        <v>-0.46079323094341001</v>
      </c>
      <c r="AC296">
        <v>-5.8501455930954099E-2</v>
      </c>
      <c r="AD296">
        <v>-0.251588220743028</v>
      </c>
      <c r="AE296">
        <v>0.62773415793957998</v>
      </c>
      <c r="AF296">
        <v>3.0570107732261702</v>
      </c>
      <c r="AG296">
        <v>-7.2498507403846702E-4</v>
      </c>
      <c r="AH296">
        <v>0.63739358024411197</v>
      </c>
      <c r="AI296">
        <v>0.91620417334895998</v>
      </c>
      <c r="AJ296">
        <v>-0.22063666944429899</v>
      </c>
      <c r="AK296">
        <v>-0.389993054510264</v>
      </c>
      <c r="AL296">
        <v>-0.225385618867041</v>
      </c>
      <c r="AM296">
        <v>-0.42024840702425298</v>
      </c>
      <c r="AN296">
        <v>-0.34003700442418799</v>
      </c>
      <c r="AO296">
        <v>-7.9082439119309303E-2</v>
      </c>
      <c r="AP296">
        <v>-0.51176114798714001</v>
      </c>
      <c r="AQ296">
        <v>0.25639595768079898</v>
      </c>
      <c r="AR296">
        <v>-0.19182280138232</v>
      </c>
      <c r="AS296">
        <v>2.0853217467623701</v>
      </c>
      <c r="AT296">
        <v>0.70391673390588605</v>
      </c>
      <c r="AU296">
        <v>0.36033050588447202</v>
      </c>
      <c r="AV296">
        <v>0.167884303992691</v>
      </c>
      <c r="AW296">
        <v>-0.38716925317312201</v>
      </c>
      <c r="AX296">
        <v>-0.27210678490087098</v>
      </c>
      <c r="AY296">
        <v>0.10998047588825401</v>
      </c>
      <c r="AZ296">
        <v>1.0089966199931999</v>
      </c>
      <c r="BA296">
        <v>-4.0987563554789497E-2</v>
      </c>
      <c r="BB296">
        <v>-0.81999570151933798</v>
      </c>
      <c r="BC296">
        <v>1.2257373023586999</v>
      </c>
      <c r="BD296">
        <v>-0.43176638550515201</v>
      </c>
      <c r="BE296">
        <v>0.41941210884546298</v>
      </c>
    </row>
    <row r="297" spans="1:57" x14ac:dyDescent="0.3">
      <c r="A297" t="s">
        <v>350</v>
      </c>
      <c r="B297">
        <v>-0.36643292821259699</v>
      </c>
      <c r="C297">
        <v>-1.39126732805873E-2</v>
      </c>
      <c r="D297">
        <v>-0.43460485538502402</v>
      </c>
      <c r="E297">
        <v>-0.19393056923837701</v>
      </c>
      <c r="F297">
        <v>-0.364516571572709</v>
      </c>
      <c r="G297">
        <v>-0.36783592244126501</v>
      </c>
      <c r="H297">
        <v>-5.09530392266376</v>
      </c>
      <c r="I297">
        <v>-0.32850865891515701</v>
      </c>
      <c r="J297">
        <v>0.839662454149949</v>
      </c>
      <c r="K297">
        <v>0.84314916532078699</v>
      </c>
      <c r="L297">
        <v>0.55590973986369296</v>
      </c>
      <c r="M297">
        <v>0.64820221131425104</v>
      </c>
      <c r="N297">
        <v>9.1105604848930799E-4</v>
      </c>
      <c r="O297">
        <v>-0.51210547675756102</v>
      </c>
      <c r="P297">
        <v>-2.78443291876956E-2</v>
      </c>
      <c r="Q297">
        <v>-0.123626834894547</v>
      </c>
      <c r="R297">
        <v>1.22271048610795E-2</v>
      </c>
      <c r="S297">
        <v>0.27063016781669802</v>
      </c>
      <c r="T297">
        <v>0.140605443786435</v>
      </c>
      <c r="U297">
        <v>-0.67996801753287806</v>
      </c>
      <c r="V297">
        <v>0.45402315708694002</v>
      </c>
      <c r="W297">
        <v>-0.22594475789046201</v>
      </c>
      <c r="X297">
        <v>0.84947638086752097</v>
      </c>
      <c r="Y297">
        <v>-0.27431387124332901</v>
      </c>
      <c r="Z297">
        <v>1.6472746478579401</v>
      </c>
      <c r="AA297">
        <v>-0.23931955857144999</v>
      </c>
      <c r="AB297">
        <v>-0.47678459383652</v>
      </c>
      <c r="AC297">
        <v>-1.0480516898083301</v>
      </c>
      <c r="AD297">
        <v>-0.332518117549714</v>
      </c>
      <c r="AE297">
        <v>0.183681061344317</v>
      </c>
      <c r="AF297">
        <v>0.64123921249149096</v>
      </c>
      <c r="AG297">
        <v>0.13106137950185601</v>
      </c>
      <c r="AH297">
        <v>1.5830544750673901</v>
      </c>
      <c r="AI297">
        <v>1.4669185812780201</v>
      </c>
      <c r="AJ297">
        <v>2.8175666551699601E-2</v>
      </c>
      <c r="AK297">
        <v>-0.19403864843212401</v>
      </c>
      <c r="AL297">
        <v>0.24580653947287201</v>
      </c>
      <c r="AM297">
        <v>-0.333550578888687</v>
      </c>
      <c r="AN297">
        <v>-1.5147442062671299E-2</v>
      </c>
      <c r="AO297">
        <v>-0.62028153154158405</v>
      </c>
      <c r="AP297">
        <v>-0.17630099190844101</v>
      </c>
      <c r="AQ297">
        <v>0.48955372105198303</v>
      </c>
      <c r="AR297">
        <v>0.334270339138793</v>
      </c>
      <c r="AS297">
        <v>3.2132842849108498</v>
      </c>
      <c r="AT297">
        <v>0.84145760992624496</v>
      </c>
      <c r="AU297">
        <v>-0.34276166513617101</v>
      </c>
      <c r="AV297">
        <v>-0.17855859504383501</v>
      </c>
      <c r="AW297">
        <v>5.41224976535584E-2</v>
      </c>
      <c r="AX297">
        <v>-0.25710342275009401</v>
      </c>
      <c r="AY297">
        <v>0.45578511914485897</v>
      </c>
      <c r="AZ297">
        <v>-0.34651032351328998</v>
      </c>
      <c r="BA297">
        <v>-9.6853325385044903E-2</v>
      </c>
      <c r="BB297">
        <v>-0.55852337780337502</v>
      </c>
      <c r="BC297">
        <v>0.24607483648680201</v>
      </c>
      <c r="BD297">
        <v>-0.75456568264422497</v>
      </c>
      <c r="BE297">
        <v>-1.1968379189030101</v>
      </c>
    </row>
    <row r="298" spans="1:57" x14ac:dyDescent="0.3">
      <c r="A298" t="s">
        <v>351</v>
      </c>
      <c r="B298">
        <v>-0.58046560823759497</v>
      </c>
      <c r="C298">
        <v>-0.17131873897062699</v>
      </c>
      <c r="D298">
        <v>-0.77747586533117896</v>
      </c>
      <c r="E298">
        <v>-0.41312096184373998</v>
      </c>
      <c r="F298">
        <v>0.43734791902582298</v>
      </c>
      <c r="G298">
        <v>-0.48107985003742099</v>
      </c>
      <c r="H298">
        <v>-3.98806243875452</v>
      </c>
      <c r="I298">
        <v>-0.76609548548811801</v>
      </c>
      <c r="J298">
        <v>1.20468282144785</v>
      </c>
      <c r="K298">
        <v>0.84553224572026897</v>
      </c>
      <c r="L298">
        <v>-4.9156993038782897E-3</v>
      </c>
      <c r="M298">
        <v>-1.1690903560966699</v>
      </c>
      <c r="N298">
        <v>0.38811489264865701</v>
      </c>
      <c r="O298">
        <v>-0.47552664395108202</v>
      </c>
      <c r="P298">
        <v>3.1580292686542E-2</v>
      </c>
      <c r="Q298">
        <v>-0.34491926516031102</v>
      </c>
      <c r="R298">
        <v>0.34186593639890001</v>
      </c>
      <c r="S298">
        <v>1.13312004148831</v>
      </c>
      <c r="T298">
        <v>1.3739626089899</v>
      </c>
      <c r="U298">
        <v>-0.19246923444988401</v>
      </c>
      <c r="V298">
        <v>0.21545935355760401</v>
      </c>
      <c r="W298">
        <v>-0.602225274552593</v>
      </c>
      <c r="X298">
        <v>0.891191850223082</v>
      </c>
      <c r="Y298">
        <v>-0.69357435610432505</v>
      </c>
      <c r="Z298">
        <v>2.2805607368543499</v>
      </c>
      <c r="AA298">
        <v>-0.119457090393432</v>
      </c>
      <c r="AB298">
        <v>-0.41681805564533297</v>
      </c>
      <c r="AC298">
        <v>8.7372799178618205E-2</v>
      </c>
      <c r="AD298">
        <v>-0.153568217974205</v>
      </c>
      <c r="AE298">
        <v>1.07032704919102</v>
      </c>
      <c r="AF298">
        <v>0.70103440546681395</v>
      </c>
      <c r="AG298">
        <v>0.188941931098424</v>
      </c>
      <c r="AH298">
        <v>1.3107333416847</v>
      </c>
      <c r="AI298">
        <v>2.1022748463001499</v>
      </c>
      <c r="AJ298">
        <v>0.75381350068058695</v>
      </c>
      <c r="AK298">
        <v>-0.33107311124106398</v>
      </c>
      <c r="AL298">
        <v>-0.20600406010653</v>
      </c>
      <c r="AM298">
        <v>-8.6252836146159403E-2</v>
      </c>
      <c r="AN298">
        <v>-7.1809258643456303E-2</v>
      </c>
      <c r="AO298">
        <v>-1.3144556339112401</v>
      </c>
      <c r="AP298">
        <v>-0.55273065075721395</v>
      </c>
      <c r="AQ298">
        <v>1.8140255756269199</v>
      </c>
      <c r="AR298">
        <v>-0.229098000545706</v>
      </c>
      <c r="AS298">
        <v>1.44633573147426</v>
      </c>
      <c r="AT298">
        <v>1.00949430623551</v>
      </c>
      <c r="AU298">
        <v>-0.66374576940885699</v>
      </c>
      <c r="AV298">
        <v>-0.103688564946833</v>
      </c>
      <c r="AW298">
        <v>-0.384437747561233</v>
      </c>
      <c r="AX298">
        <v>-0.47440498656939101</v>
      </c>
      <c r="AY298">
        <v>-0.44839076377967502</v>
      </c>
      <c r="AZ298">
        <v>-1.02025466194651</v>
      </c>
      <c r="BA298">
        <v>-1.54284841956033</v>
      </c>
      <c r="BB298">
        <v>-4.0068196209728797E-2</v>
      </c>
      <c r="BC298">
        <v>0.27276118655132903</v>
      </c>
      <c r="BD298">
        <v>-0.95699343620741895</v>
      </c>
      <c r="BE298">
        <v>-0.12409413269334001</v>
      </c>
    </row>
    <row r="299" spans="1:57" x14ac:dyDescent="0.3">
      <c r="A299" t="s">
        <v>352</v>
      </c>
      <c r="B299">
        <v>-1.4687859371838401</v>
      </c>
      <c r="C299">
        <v>-0.454975067497432</v>
      </c>
      <c r="D299">
        <v>-0.89729684376355801</v>
      </c>
      <c r="E299">
        <v>-0.63720339594575004</v>
      </c>
      <c r="F299">
        <v>-0.20398072342291201</v>
      </c>
      <c r="G299">
        <v>-0.35306434910985002</v>
      </c>
      <c r="H299">
        <v>2.0418087958354998</v>
      </c>
      <c r="I299">
        <v>1.06012520524016</v>
      </c>
      <c r="J299">
        <v>0.82111271050421697</v>
      </c>
      <c r="K299">
        <v>-0.22758717141543999</v>
      </c>
      <c r="L299">
        <v>-5.2827854797267697E-2</v>
      </c>
      <c r="M299">
        <v>-0.12183238190172201</v>
      </c>
      <c r="N299">
        <v>-0.51548711517344503</v>
      </c>
      <c r="O299">
        <v>-0.72105812956936099</v>
      </c>
      <c r="P299">
        <v>-0.63288727243015397</v>
      </c>
      <c r="Q299">
        <v>-0.553018392053643</v>
      </c>
      <c r="R299">
        <v>-0.28041947162990399</v>
      </c>
      <c r="S299">
        <v>0.79195316537316496</v>
      </c>
      <c r="T299">
        <v>0.38860646532168902</v>
      </c>
      <c r="U299">
        <v>-0.63612959385889101</v>
      </c>
      <c r="V299">
        <v>1.3429302837322401</v>
      </c>
      <c r="W299">
        <v>-0.47538996813142498</v>
      </c>
      <c r="X299">
        <v>0.28810488812636498</v>
      </c>
      <c r="Y299">
        <v>0.63299055172819296</v>
      </c>
      <c r="Z299">
        <v>2.4453775410017902</v>
      </c>
      <c r="AA299">
        <v>-0.73172261188200405</v>
      </c>
      <c r="AB299">
        <v>-0.79896563789076702</v>
      </c>
      <c r="AC299">
        <v>1.7913937442438199</v>
      </c>
      <c r="AD299">
        <v>1.7890571223418301E-5</v>
      </c>
      <c r="AE299">
        <v>0.87827552327062297</v>
      </c>
      <c r="AF299">
        <v>-0.27791439731205397</v>
      </c>
      <c r="AG299">
        <v>0.15907377351351401</v>
      </c>
      <c r="AH299">
        <v>0.96191955362195702</v>
      </c>
      <c r="AI299">
        <v>-0.38514868256471602</v>
      </c>
      <c r="AJ299">
        <v>-1.3035381546764599</v>
      </c>
      <c r="AK299">
        <v>-0.22974483003204099</v>
      </c>
      <c r="AL299">
        <v>-0.87238454535009002</v>
      </c>
      <c r="AM299">
        <v>-0.64708082710369497</v>
      </c>
      <c r="AN299">
        <v>-0.67644646800146702</v>
      </c>
      <c r="AO299">
        <v>-1.05775498886444</v>
      </c>
      <c r="AP299">
        <v>0.204860849862607</v>
      </c>
      <c r="AQ299">
        <v>3.6450999979913998</v>
      </c>
      <c r="AR299">
        <v>0.150811636608637</v>
      </c>
      <c r="AS299">
        <v>1.5335040354257501</v>
      </c>
      <c r="AT299">
        <v>0.82744772846185999</v>
      </c>
      <c r="AU299">
        <v>-0.42458286674769102</v>
      </c>
      <c r="AV299">
        <v>0.16113918824048901</v>
      </c>
      <c r="AW299">
        <v>0.34321007383805602</v>
      </c>
      <c r="AX299">
        <v>-0.76962064696779098</v>
      </c>
      <c r="AY299">
        <v>-1.2650896983376301</v>
      </c>
      <c r="AZ299">
        <v>9.1951499414781701E-2</v>
      </c>
      <c r="BA299">
        <v>-0.49164661095627799</v>
      </c>
      <c r="BB299">
        <v>-1.6800299769285401</v>
      </c>
      <c r="BC299">
        <v>0.53383783321123202</v>
      </c>
      <c r="BD299">
        <v>-0.83893770218125996</v>
      </c>
      <c r="BE299">
        <v>-0.41300062145775601</v>
      </c>
    </row>
    <row r="300" spans="1:57" x14ac:dyDescent="0.3">
      <c r="A300" t="s">
        <v>353</v>
      </c>
      <c r="B300">
        <v>-0.52055691966584605</v>
      </c>
      <c r="C300">
        <v>4.1766701244503102E-2</v>
      </c>
      <c r="D300">
        <v>-0.41190643440970098</v>
      </c>
      <c r="E300">
        <v>-0.37003602246772999</v>
      </c>
      <c r="F300">
        <v>-0.76261919702584902</v>
      </c>
      <c r="G300">
        <v>-0.44624518238841798</v>
      </c>
      <c r="H300">
        <v>-1.34897170436258</v>
      </c>
      <c r="I300">
        <v>1.1724978217723701</v>
      </c>
      <c r="J300">
        <v>0.76806201423651199</v>
      </c>
      <c r="K300">
        <v>0.28909357618980502</v>
      </c>
      <c r="L300">
        <v>-0.40880136444407</v>
      </c>
      <c r="M300">
        <v>-0.460219631888445</v>
      </c>
      <c r="N300">
        <v>-0.30081321555090501</v>
      </c>
      <c r="O300">
        <v>-0.31577137859056298</v>
      </c>
      <c r="P300">
        <v>-0.39616535537424002</v>
      </c>
      <c r="Q300">
        <v>-0.123941539088695</v>
      </c>
      <c r="R300">
        <v>-0.84576019207001896</v>
      </c>
      <c r="S300">
        <v>0.93831492718012</v>
      </c>
      <c r="T300">
        <v>-1.27532212113567</v>
      </c>
      <c r="U300">
        <v>-0.52899714845941104</v>
      </c>
      <c r="V300">
        <v>0.61266058740938101</v>
      </c>
      <c r="W300">
        <v>-6.7825561321507105E-2</v>
      </c>
      <c r="X300">
        <v>1.3347964624428901</v>
      </c>
      <c r="Y300">
        <v>-0.166843078628341</v>
      </c>
      <c r="Z300">
        <v>4.98098515046361</v>
      </c>
      <c r="AA300">
        <v>-0.39224438136929701</v>
      </c>
      <c r="AB300">
        <v>-0.45096477026474002</v>
      </c>
      <c r="AC300">
        <v>-0.726225872844808</v>
      </c>
      <c r="AD300">
        <v>-3.5310908943702597E-2</v>
      </c>
      <c r="AE300">
        <v>-0.26591098533308699</v>
      </c>
      <c r="AF300">
        <v>0.29418451224077902</v>
      </c>
      <c r="AG300">
        <v>-0.29872578865111998</v>
      </c>
      <c r="AH300">
        <v>1.0867391283132199</v>
      </c>
      <c r="AI300">
        <v>0.48580193797109</v>
      </c>
      <c r="AJ300">
        <v>-0.43747931750510199</v>
      </c>
      <c r="AK300">
        <v>-3.2307019172314003E-2</v>
      </c>
      <c r="AL300">
        <v>-0.82932021096215303</v>
      </c>
      <c r="AM300">
        <v>-0.31833041862855099</v>
      </c>
      <c r="AN300">
        <v>-2.3489883527802999E-2</v>
      </c>
      <c r="AO300">
        <v>-0.39761941586728899</v>
      </c>
      <c r="AP300">
        <v>0.27604527482478097</v>
      </c>
      <c r="AQ300">
        <v>0.44386217362233199</v>
      </c>
      <c r="AR300">
        <v>-0.24847771796156301</v>
      </c>
      <c r="AS300">
        <v>2.9660300923298202</v>
      </c>
      <c r="AT300">
        <v>0.170964973944358</v>
      </c>
      <c r="AU300">
        <v>-0.52968702763294295</v>
      </c>
      <c r="AV300">
        <v>0.20003240462486499</v>
      </c>
      <c r="AW300">
        <v>0.14181257926566601</v>
      </c>
      <c r="AX300">
        <v>-0.34913970161441799</v>
      </c>
      <c r="AY300">
        <v>-0.38153435925674101</v>
      </c>
      <c r="AZ300">
        <v>-1.4259398577046001</v>
      </c>
      <c r="BA300">
        <v>-1.57021412121413E-2</v>
      </c>
      <c r="BB300">
        <v>1.3232252442144701</v>
      </c>
      <c r="BC300">
        <v>-1.0178806846152899</v>
      </c>
      <c r="BD300">
        <v>-0.48587062295176098</v>
      </c>
      <c r="BE300">
        <v>-0.113918429399161</v>
      </c>
    </row>
    <row r="301" spans="1:57" x14ac:dyDescent="0.3">
      <c r="A301" t="s">
        <v>354</v>
      </c>
      <c r="B301">
        <v>-0.45491528408500298</v>
      </c>
      <c r="C301">
        <v>-0.14606594202987999</v>
      </c>
      <c r="D301">
        <v>-9.9513427720067105E-2</v>
      </c>
      <c r="E301">
        <v>-1.9190177517715599E-2</v>
      </c>
      <c r="F301">
        <v>-0.48403032640392102</v>
      </c>
      <c r="G301">
        <v>2.4659167052210301E-2</v>
      </c>
      <c r="H301">
        <v>-5.2617237182153804</v>
      </c>
      <c r="I301">
        <v>0.31141930269975399</v>
      </c>
      <c r="J301">
        <v>0.36640032398720601</v>
      </c>
      <c r="K301">
        <v>0.26193687700739898</v>
      </c>
      <c r="L301">
        <v>0.14240215485059199</v>
      </c>
      <c r="M301">
        <v>0.21651767867716001</v>
      </c>
      <c r="N301">
        <v>-0.47148910823267298</v>
      </c>
      <c r="O301">
        <v>2.8825180591925102E-2</v>
      </c>
      <c r="P301">
        <v>-0.22897024148568099</v>
      </c>
      <c r="Q301">
        <v>0.17091643562817699</v>
      </c>
      <c r="R301">
        <v>-2.4136333774795401E-2</v>
      </c>
      <c r="S301">
        <v>1.5095969551730599</v>
      </c>
      <c r="T301">
        <v>-0.77809764196714104</v>
      </c>
      <c r="U301">
        <v>-0.191538522249383</v>
      </c>
      <c r="V301">
        <v>7.1637351202481103E-2</v>
      </c>
      <c r="W301">
        <v>5.2342964171152702E-2</v>
      </c>
      <c r="X301">
        <v>0.39673006312864101</v>
      </c>
      <c r="Y301">
        <v>-0.13475414763955099</v>
      </c>
      <c r="Z301">
        <v>1.41561434951583</v>
      </c>
      <c r="AA301">
        <v>-2.0725617956751201E-2</v>
      </c>
      <c r="AB301">
        <v>-0.13021054216153999</v>
      </c>
      <c r="AC301">
        <v>-1.1442051262256201</v>
      </c>
      <c r="AD301">
        <v>-0.17300591411551</v>
      </c>
      <c r="AE301">
        <v>0.182842390464624</v>
      </c>
      <c r="AF301">
        <v>-0.45668815121576001</v>
      </c>
      <c r="AG301">
        <v>0.31216103460424699</v>
      </c>
      <c r="AH301">
        <v>1.36887688584308</v>
      </c>
      <c r="AI301">
        <v>0.83213387579055398</v>
      </c>
      <c r="AJ301">
        <v>-0.119611921467763</v>
      </c>
      <c r="AK301">
        <v>-4.76986113475883E-2</v>
      </c>
      <c r="AL301">
        <v>-0.509895442968053</v>
      </c>
      <c r="AM301">
        <v>-0.45950362832470398</v>
      </c>
      <c r="AN301">
        <v>7.9815673558031305E-2</v>
      </c>
      <c r="AO301">
        <v>-0.38100155447379902</v>
      </c>
      <c r="AP301">
        <v>0.20603757803940601</v>
      </c>
      <c r="AQ301">
        <v>0.86640718116747595</v>
      </c>
      <c r="AR301">
        <v>0.27528447026634101</v>
      </c>
      <c r="AS301">
        <v>3.64001009753872</v>
      </c>
      <c r="AT301">
        <v>0.51544360769321695</v>
      </c>
      <c r="AU301">
        <v>-0.19208071892717499</v>
      </c>
      <c r="AV301">
        <v>0.52872683785831598</v>
      </c>
      <c r="AW301">
        <v>0.17666366478398901</v>
      </c>
      <c r="AX301">
        <v>-5.0183174969794103E-2</v>
      </c>
      <c r="AY301">
        <v>-0.45011995079634498</v>
      </c>
      <c r="AZ301">
        <v>-3.54009408765475E-2</v>
      </c>
      <c r="BA301">
        <v>0.40862631188066501</v>
      </c>
      <c r="BB301">
        <v>-0.371432007738424</v>
      </c>
      <c r="BC301">
        <v>-0.38144051603935197</v>
      </c>
      <c r="BD301">
        <v>-0.33237106249318599</v>
      </c>
      <c r="BE301">
        <v>-0.81202865975515004</v>
      </c>
    </row>
    <row r="302" spans="1:57" x14ac:dyDescent="0.3">
      <c r="A302" t="s">
        <v>355</v>
      </c>
      <c r="B302">
        <v>-0.21218795102994001</v>
      </c>
      <c r="C302">
        <v>0.11059106387248201</v>
      </c>
      <c r="D302">
        <v>-0.64478350453261601</v>
      </c>
      <c r="E302">
        <v>-0.407718990374628</v>
      </c>
      <c r="F302">
        <v>-1.16520906379487</v>
      </c>
      <c r="G302">
        <v>-0.78360457055245403</v>
      </c>
      <c r="H302">
        <v>0.75445607946641302</v>
      </c>
      <c r="I302">
        <v>0.36306788425522601</v>
      </c>
      <c r="J302">
        <v>0.81855918641682501</v>
      </c>
      <c r="K302">
        <v>0.87026719643367101</v>
      </c>
      <c r="L302">
        <v>0.33087478056543002</v>
      </c>
      <c r="M302">
        <v>0.58149130724480003</v>
      </c>
      <c r="N302">
        <v>-0.21579971234988901</v>
      </c>
      <c r="O302">
        <v>-0.61396236976230001</v>
      </c>
      <c r="P302">
        <v>-0.43608161199943002</v>
      </c>
      <c r="Q302">
        <v>-9.9668416764645398E-2</v>
      </c>
      <c r="R302">
        <v>-1.21898567004995</v>
      </c>
      <c r="S302">
        <v>-0.69172490995484004</v>
      </c>
      <c r="T302">
        <v>0.91180933793991903</v>
      </c>
      <c r="U302">
        <v>-0.65220372577438401</v>
      </c>
      <c r="V302">
        <v>3.2342411637184001</v>
      </c>
      <c r="W302">
        <v>-0.27877806822026702</v>
      </c>
      <c r="X302">
        <v>0.62003833948489095</v>
      </c>
      <c r="Y302">
        <v>-0.38410490402832498</v>
      </c>
      <c r="Z302">
        <v>2.3273378004129199</v>
      </c>
      <c r="AA302">
        <v>-0.45242720942304998</v>
      </c>
      <c r="AB302">
        <v>-0.82375947448200004</v>
      </c>
      <c r="AC302">
        <v>0.370360759047481</v>
      </c>
      <c r="AD302">
        <v>-0.94427634238608005</v>
      </c>
      <c r="AE302">
        <v>0.191086174225477</v>
      </c>
      <c r="AF302">
        <v>-2.0540790020497099</v>
      </c>
      <c r="AG302">
        <v>-0.378794537441212</v>
      </c>
      <c r="AH302">
        <v>0.55609534922630399</v>
      </c>
      <c r="AI302">
        <v>0.61615735560712703</v>
      </c>
      <c r="AJ302">
        <v>-1.39654863083798</v>
      </c>
      <c r="AK302">
        <v>-7.4167176341077903E-2</v>
      </c>
      <c r="AL302">
        <v>-0.42026421147050003</v>
      </c>
      <c r="AM302">
        <v>-0.31053752579496302</v>
      </c>
      <c r="AN302">
        <v>-0.57252262444204405</v>
      </c>
      <c r="AO302">
        <v>-0.43149696213115701</v>
      </c>
      <c r="AP302">
        <v>0.246123207558294</v>
      </c>
      <c r="AQ302">
        <v>2.2506672914027899</v>
      </c>
      <c r="AR302">
        <v>-0.30422669733631702</v>
      </c>
      <c r="AS302">
        <v>0.99093457798304696</v>
      </c>
      <c r="AT302">
        <v>1.4613556068831</v>
      </c>
      <c r="AU302">
        <v>0.41656235797292801</v>
      </c>
      <c r="AV302">
        <v>-0.19321498840434201</v>
      </c>
      <c r="AW302">
        <v>-0.270990783552571</v>
      </c>
      <c r="AX302">
        <v>-0.52398083285536201</v>
      </c>
      <c r="AY302">
        <v>-0.61247614458465105</v>
      </c>
      <c r="AZ302">
        <v>-1.4903463265265799</v>
      </c>
      <c r="BA302">
        <v>-0.13456900225905999</v>
      </c>
      <c r="BB302">
        <v>-2.8936114705791102E-2</v>
      </c>
      <c r="BC302">
        <v>2.6558007970877302</v>
      </c>
      <c r="BD302">
        <v>-0.48697589180074102</v>
      </c>
      <c r="BE302">
        <v>-0.96847366879153696</v>
      </c>
    </row>
    <row r="303" spans="1:57" x14ac:dyDescent="0.3">
      <c r="A303" t="s">
        <v>356</v>
      </c>
      <c r="B303">
        <v>-0.204277115330812</v>
      </c>
      <c r="C303">
        <v>-0.51164678691184096</v>
      </c>
      <c r="D303">
        <v>-0.67065339581573702</v>
      </c>
      <c r="E303">
        <v>-0.53961333235587705</v>
      </c>
      <c r="F303">
        <v>-0.283243066322373</v>
      </c>
      <c r="G303">
        <v>-0.69833860865684405</v>
      </c>
      <c r="H303">
        <v>4.9299935813911304</v>
      </c>
      <c r="I303">
        <v>0.606753954211807</v>
      </c>
      <c r="J303">
        <v>0.75406512820205396</v>
      </c>
      <c r="K303">
        <v>1.6439656347489999</v>
      </c>
      <c r="L303">
        <v>0.31450296642008002</v>
      </c>
      <c r="M303">
        <v>0.13774295581047599</v>
      </c>
      <c r="N303">
        <v>-3.1404835544291403E-2</v>
      </c>
      <c r="O303">
        <v>-0.72851339829734496</v>
      </c>
      <c r="P303">
        <v>-0.65796233545105698</v>
      </c>
      <c r="Q303">
        <v>-0.57423335982853996</v>
      </c>
      <c r="R303">
        <v>-0.42248283010292298</v>
      </c>
      <c r="S303">
        <v>0.69899150084822304</v>
      </c>
      <c r="T303">
        <v>-0.616401351929867</v>
      </c>
      <c r="U303">
        <v>-0.67627749874409004</v>
      </c>
      <c r="V303">
        <v>1.45633544015748</v>
      </c>
      <c r="W303">
        <v>-0.27161140644628701</v>
      </c>
      <c r="X303">
        <v>-0.38638510271847099</v>
      </c>
      <c r="Y303">
        <v>-1.1742663201197401</v>
      </c>
      <c r="Z303">
        <v>-2.6084711559237199</v>
      </c>
      <c r="AA303">
        <v>-0.589829715881662</v>
      </c>
      <c r="AB303">
        <v>-0.70214372103191602</v>
      </c>
      <c r="AC303">
        <v>0.50790288392993799</v>
      </c>
      <c r="AD303">
        <v>-0.51863457069349705</v>
      </c>
      <c r="AE303">
        <v>0.47872221931665898</v>
      </c>
      <c r="AF303">
        <v>0.60038537323382801</v>
      </c>
      <c r="AG303">
        <v>0.193074067493087</v>
      </c>
      <c r="AH303">
        <v>0.68664600472982795</v>
      </c>
      <c r="AI303">
        <v>0.51702173512121097</v>
      </c>
      <c r="AJ303">
        <v>-0.32515317048222198</v>
      </c>
      <c r="AK303">
        <v>-0.49105275410761301</v>
      </c>
      <c r="AL303">
        <v>-0.50048062435243001</v>
      </c>
      <c r="AM303">
        <v>-0.59520883052961704</v>
      </c>
      <c r="AN303">
        <v>-0.35749710692486297</v>
      </c>
      <c r="AO303">
        <v>-0.13364378548123301</v>
      </c>
      <c r="AP303">
        <v>-0.35720697856888201</v>
      </c>
      <c r="AQ303">
        <v>1.93000081577865E-2</v>
      </c>
      <c r="AR303">
        <v>9.2909483117238401E-2</v>
      </c>
      <c r="AS303">
        <v>2.0527683132255001</v>
      </c>
      <c r="AT303">
        <v>0.76476524937536206</v>
      </c>
      <c r="AU303">
        <v>-0.52032208270343405</v>
      </c>
      <c r="AV303">
        <v>0.12492597099012299</v>
      </c>
      <c r="AW303">
        <v>-0.876687840002775</v>
      </c>
      <c r="AX303">
        <v>-0.66100502115450699</v>
      </c>
      <c r="AY303">
        <v>0.50629361743636803</v>
      </c>
      <c r="AZ303">
        <v>0.98509481776052998</v>
      </c>
      <c r="BA303">
        <v>-0.28394001048256001</v>
      </c>
      <c r="BB303">
        <v>0.355415171033996</v>
      </c>
      <c r="BC303">
        <v>3.6872407736482801E-2</v>
      </c>
      <c r="BD303">
        <v>-0.55104425911156096</v>
      </c>
      <c r="BE303">
        <v>5.51838875604162E-2</v>
      </c>
    </row>
    <row r="304" spans="1:57" x14ac:dyDescent="0.3">
      <c r="A304" t="s">
        <v>357</v>
      </c>
      <c r="B304">
        <v>0.32593036642185902</v>
      </c>
      <c r="C304">
        <v>-0.43853917631671901</v>
      </c>
      <c r="D304">
        <v>-0.743281778893357</v>
      </c>
      <c r="E304">
        <v>-0.27109736788762401</v>
      </c>
      <c r="F304">
        <v>-0.162087057494369</v>
      </c>
      <c r="G304">
        <v>-0.49526001357528199</v>
      </c>
      <c r="H304">
        <v>3.1909339189988302</v>
      </c>
      <c r="I304">
        <v>-0.46628105641680301</v>
      </c>
      <c r="J304">
        <v>-0.22846424679562399</v>
      </c>
      <c r="K304">
        <v>0.20521946884082201</v>
      </c>
      <c r="L304">
        <v>-5.7051283649036097E-2</v>
      </c>
      <c r="M304">
        <v>-0.224478095208547</v>
      </c>
      <c r="N304">
        <v>-0.61106641753497903</v>
      </c>
      <c r="O304">
        <v>-0.62828897790313298</v>
      </c>
      <c r="P304">
        <v>-0.101130318586764</v>
      </c>
      <c r="Q304">
        <v>-0.18132730354828699</v>
      </c>
      <c r="R304">
        <v>0.37498053337426601</v>
      </c>
      <c r="S304">
        <v>1.0847656421831899</v>
      </c>
      <c r="T304">
        <v>-0.49091323175158103</v>
      </c>
      <c r="U304">
        <v>-0.72525981016527596</v>
      </c>
      <c r="V304">
        <v>-0.85267977602868905</v>
      </c>
      <c r="W304">
        <v>-0.35068870499164501</v>
      </c>
      <c r="X304">
        <v>-0.92951292257043805</v>
      </c>
      <c r="Y304">
        <v>-0.27255234402820699</v>
      </c>
      <c r="Z304">
        <v>-1.0784046235529401</v>
      </c>
      <c r="AA304">
        <v>-0.27230747048065501</v>
      </c>
      <c r="AB304">
        <v>-0.47273191563109701</v>
      </c>
      <c r="AC304">
        <v>-0.79458097432459396</v>
      </c>
      <c r="AD304">
        <v>-0.46923549360825401</v>
      </c>
      <c r="AE304">
        <v>-8.8865425894767994E-2</v>
      </c>
      <c r="AF304">
        <v>4.1732319622842002</v>
      </c>
      <c r="AG304">
        <v>0.63479312678182698</v>
      </c>
      <c r="AH304">
        <v>0.64809431014604002</v>
      </c>
      <c r="AI304">
        <v>1.3145857841098401</v>
      </c>
      <c r="AJ304">
        <v>-0.56480956748632405</v>
      </c>
      <c r="AK304">
        <v>-0.24239183720277899</v>
      </c>
      <c r="AL304">
        <v>-0.209793530092725</v>
      </c>
      <c r="AM304">
        <v>-0.99674095472788604</v>
      </c>
      <c r="AN304">
        <v>-0.74542922952211099</v>
      </c>
      <c r="AO304">
        <v>-0.60718484155056496</v>
      </c>
      <c r="AP304">
        <v>-0.235089204965404</v>
      </c>
      <c r="AQ304">
        <v>-0.754518539824371</v>
      </c>
      <c r="AR304">
        <v>-0.41441067053425101</v>
      </c>
      <c r="AS304">
        <v>1.4113742792863899</v>
      </c>
      <c r="AT304">
        <v>-0.87474641211739501</v>
      </c>
      <c r="AU304">
        <v>-0.234682641956069</v>
      </c>
      <c r="AV304">
        <v>1.70636232416593E-2</v>
      </c>
      <c r="AW304">
        <v>-2.3337885102593801E-2</v>
      </c>
      <c r="AX304">
        <v>-0.31260489771944999</v>
      </c>
      <c r="AY304">
        <v>-0.14113302134382999</v>
      </c>
      <c r="AZ304">
        <v>2.3103284412718699</v>
      </c>
      <c r="BA304">
        <v>-0.16277493917633601</v>
      </c>
      <c r="BB304">
        <v>0.46826660297309802</v>
      </c>
      <c r="BC304">
        <v>2.1214201408152702</v>
      </c>
      <c r="BD304">
        <v>-0.36743559291501199</v>
      </c>
      <c r="BE304">
        <v>1.2181352346615101E-2</v>
      </c>
    </row>
    <row r="305" spans="1:57" x14ac:dyDescent="0.3">
      <c r="A305" t="s">
        <v>358</v>
      </c>
      <c r="B305">
        <v>-9.9563221954435302E-2</v>
      </c>
      <c r="C305">
        <v>-0.64674467665181601</v>
      </c>
      <c r="D305">
        <v>-0.4741021700368</v>
      </c>
      <c r="E305">
        <v>-0.43554109140770297</v>
      </c>
      <c r="F305">
        <v>0.35120018976970102</v>
      </c>
      <c r="G305">
        <v>-0.50572686870628603</v>
      </c>
      <c r="H305">
        <v>5.9234926046491001</v>
      </c>
      <c r="I305">
        <v>7.4339351977376397E-3</v>
      </c>
      <c r="J305">
        <v>-0.108386324813768</v>
      </c>
      <c r="K305">
        <v>0.17149254169398001</v>
      </c>
      <c r="L305">
        <v>-0.47124251708522402</v>
      </c>
      <c r="M305">
        <v>-0.24204758612371999</v>
      </c>
      <c r="N305">
        <v>-1.08938739588165</v>
      </c>
      <c r="O305">
        <v>-0.66389940819072502</v>
      </c>
      <c r="P305">
        <v>-0.12721311818775199</v>
      </c>
      <c r="Q305">
        <v>-5.3832628198768002E-2</v>
      </c>
      <c r="R305">
        <v>0.29727284662978398</v>
      </c>
      <c r="S305">
        <v>1.09043726080634</v>
      </c>
      <c r="T305">
        <v>-1.26927562645227</v>
      </c>
      <c r="U305">
        <v>-0.58193832501577902</v>
      </c>
      <c r="V305">
        <v>-1.9453656832911901</v>
      </c>
      <c r="W305">
        <v>-1.82782346129251E-2</v>
      </c>
      <c r="X305">
        <v>0.62097390999735003</v>
      </c>
      <c r="Y305">
        <v>-7.0414897716156999E-2</v>
      </c>
      <c r="Z305">
        <v>0.50354218401261697</v>
      </c>
      <c r="AA305">
        <v>-0.233344578343647</v>
      </c>
      <c r="AB305">
        <v>-0.51007343208493205</v>
      </c>
      <c r="AC305">
        <v>-0.52990198930399701</v>
      </c>
      <c r="AD305">
        <v>0.47885785094337802</v>
      </c>
      <c r="AE305">
        <v>-0.14323409622807301</v>
      </c>
      <c r="AF305">
        <v>-9.1025165749133399E-2</v>
      </c>
      <c r="AG305">
        <v>-0.24381032554304299</v>
      </c>
      <c r="AH305">
        <v>1.07633505408283</v>
      </c>
      <c r="AI305">
        <v>1.41249440839218</v>
      </c>
      <c r="AJ305">
        <v>-7.9438759676869294E-2</v>
      </c>
      <c r="AK305">
        <v>-5.2285456317838999E-2</v>
      </c>
      <c r="AL305">
        <v>-0.47265123334877102</v>
      </c>
      <c r="AM305">
        <v>-0.79433898013255499</v>
      </c>
      <c r="AN305">
        <v>-0.55911607283041398</v>
      </c>
      <c r="AO305">
        <v>-0.54669663950054803</v>
      </c>
      <c r="AP305">
        <v>-0.116053685766403</v>
      </c>
      <c r="AQ305">
        <v>-2.9718434311981599E-2</v>
      </c>
      <c r="AR305">
        <v>-0.25142016808995898</v>
      </c>
      <c r="AS305">
        <v>-0.32897363167162302</v>
      </c>
      <c r="AT305">
        <v>-0.85635763448583901</v>
      </c>
      <c r="AU305">
        <v>-0.208981257312923</v>
      </c>
      <c r="AV305">
        <v>3.16700640513215E-3</v>
      </c>
      <c r="AW305">
        <v>0.59483228752894102</v>
      </c>
      <c r="AX305">
        <v>-0.182373815630055</v>
      </c>
      <c r="AY305">
        <v>0.285230444973957</v>
      </c>
      <c r="AZ305">
        <v>0.81184310758850997</v>
      </c>
      <c r="BA305">
        <v>0.35189752456936202</v>
      </c>
      <c r="BB305">
        <v>0.91093026021677104</v>
      </c>
      <c r="BC305">
        <v>0.56181535818320205</v>
      </c>
      <c r="BD305">
        <v>-0.40572225193273098</v>
      </c>
      <c r="BE305">
        <v>-1.4771393052559799E-2</v>
      </c>
    </row>
    <row r="306" spans="1:57" x14ac:dyDescent="0.3">
      <c r="A306" t="s">
        <v>359</v>
      </c>
      <c r="B306">
        <v>-7.9010619582969996E-2</v>
      </c>
      <c r="C306">
        <v>0.138001267997271</v>
      </c>
      <c r="D306">
        <v>-0.35567531029428401</v>
      </c>
      <c r="E306">
        <v>-0.31047326409693299</v>
      </c>
      <c r="F306">
        <v>-0.23217801674858901</v>
      </c>
      <c r="G306">
        <v>-0.46527527616630199</v>
      </c>
      <c r="H306">
        <v>6.3832119113468799</v>
      </c>
      <c r="I306">
        <v>0.36320931756888197</v>
      </c>
      <c r="J306">
        <v>0.54614379280153103</v>
      </c>
      <c r="K306">
        <v>0.29681880559430301</v>
      </c>
      <c r="L306">
        <v>-0.69763080822750401</v>
      </c>
      <c r="M306">
        <v>3.7676386157873498E-2</v>
      </c>
      <c r="N306">
        <v>5.2667054876216701E-2</v>
      </c>
      <c r="O306">
        <v>-0.58143466934848897</v>
      </c>
      <c r="P306">
        <v>-0.30910798804547301</v>
      </c>
      <c r="Q306">
        <v>-0.31444249658321399</v>
      </c>
      <c r="R306">
        <v>-0.228833152612862</v>
      </c>
      <c r="S306">
        <v>0.48994731652819901</v>
      </c>
      <c r="T306">
        <v>0.42993913961131103</v>
      </c>
      <c r="U306">
        <v>-0.43733768343572199</v>
      </c>
      <c r="V306">
        <v>7.48096497689196E-2</v>
      </c>
      <c r="W306">
        <v>-0.44746699579851001</v>
      </c>
      <c r="X306">
        <v>0.196961538122575</v>
      </c>
      <c r="Y306">
        <v>-0.12812436907445199</v>
      </c>
      <c r="Z306">
        <v>2.6192831162602199</v>
      </c>
      <c r="AA306">
        <v>-0.37224514031668099</v>
      </c>
      <c r="AB306">
        <v>-0.56489900878893895</v>
      </c>
      <c r="AC306">
        <v>-1.08889748929069</v>
      </c>
      <c r="AD306">
        <v>-0.35475744309552198</v>
      </c>
      <c r="AE306">
        <v>0.49905251809954598</v>
      </c>
      <c r="AF306">
        <v>0.10519453570986199</v>
      </c>
      <c r="AG306">
        <v>-0.28033266003481799</v>
      </c>
      <c r="AH306">
        <v>0.21251589069749899</v>
      </c>
      <c r="AI306">
        <v>0.490507766982333</v>
      </c>
      <c r="AJ306">
        <v>-0.213708143339573</v>
      </c>
      <c r="AK306">
        <v>-0.23430195682892299</v>
      </c>
      <c r="AL306">
        <v>-0.38548496766356199</v>
      </c>
      <c r="AM306">
        <v>-0.38629059246640002</v>
      </c>
      <c r="AN306">
        <v>-0.34878110311613703</v>
      </c>
      <c r="AO306">
        <v>-0.49085496971649001</v>
      </c>
      <c r="AP306">
        <v>-0.19734551448384199</v>
      </c>
      <c r="AQ306">
        <v>7.6199745124755705E-2</v>
      </c>
      <c r="AR306">
        <v>-0.38329115705004602</v>
      </c>
      <c r="AS306">
        <v>-0.232895956763461</v>
      </c>
      <c r="AT306">
        <v>-0.14956616727731001</v>
      </c>
      <c r="AU306">
        <v>-0.34834086939622699</v>
      </c>
      <c r="AV306">
        <v>-0.377905992207969</v>
      </c>
      <c r="AW306">
        <v>-0.31635200974696398</v>
      </c>
      <c r="AX306">
        <v>-0.43637141487402697</v>
      </c>
      <c r="AY306">
        <v>-0.12831150171984401</v>
      </c>
      <c r="AZ306">
        <v>4.9995034812090597E-2</v>
      </c>
      <c r="BA306">
        <v>-0.38703215010602099</v>
      </c>
      <c r="BB306">
        <v>-0.135544799484316</v>
      </c>
      <c r="BC306">
        <v>-0.10148340721207801</v>
      </c>
      <c r="BD306">
        <v>-0.47014891428091299</v>
      </c>
      <c r="BE306">
        <v>-9.0000808784202399E-2</v>
      </c>
    </row>
    <row r="307" spans="1:57" x14ac:dyDescent="0.3">
      <c r="A307" t="s">
        <v>360</v>
      </c>
      <c r="B307">
        <v>-0.52985260903687204</v>
      </c>
      <c r="C307">
        <v>-0.343978554592064</v>
      </c>
      <c r="D307">
        <v>-0.44418878048292598</v>
      </c>
      <c r="E307">
        <v>-0.30843278924412798</v>
      </c>
      <c r="F307">
        <v>-0.143322391624429</v>
      </c>
      <c r="G307">
        <v>-0.93155879640580597</v>
      </c>
      <c r="H307">
        <v>4.32831643689613</v>
      </c>
      <c r="I307">
        <v>0.99028777867210804</v>
      </c>
      <c r="J307">
        <v>-1.4233796263354599</v>
      </c>
      <c r="K307">
        <v>0.68853763079236696</v>
      </c>
      <c r="L307">
        <v>0.23167851767692299</v>
      </c>
      <c r="M307">
        <v>1.6049850389801099</v>
      </c>
      <c r="N307">
        <v>-1.1384061592885599</v>
      </c>
      <c r="O307">
        <v>-0.94957027429718399</v>
      </c>
      <c r="P307">
        <v>-0.59553686606062195</v>
      </c>
      <c r="Q307">
        <v>1.51975273503921E-2</v>
      </c>
      <c r="R307">
        <v>-0.190680189225958</v>
      </c>
      <c r="S307">
        <v>0.28786603990343101</v>
      </c>
      <c r="T307">
        <v>-1.81418386723853</v>
      </c>
      <c r="U307">
        <v>-0.47438951133976898</v>
      </c>
      <c r="V307">
        <v>1.92119893543008</v>
      </c>
      <c r="W307">
        <v>-7.0701156464051798E-2</v>
      </c>
      <c r="X307">
        <v>0.25787439754754199</v>
      </c>
      <c r="Y307">
        <v>-1.21531111634185</v>
      </c>
      <c r="Z307">
        <v>-0.346671961608572</v>
      </c>
      <c r="AA307">
        <v>-0.36669298868989703</v>
      </c>
      <c r="AB307">
        <v>-0.58195412356106302</v>
      </c>
      <c r="AC307">
        <v>1.76062930607644</v>
      </c>
      <c r="AD307">
        <v>0.425974426124618</v>
      </c>
      <c r="AE307">
        <v>-0.71060644483467394</v>
      </c>
      <c r="AF307">
        <v>-0.44295765823428601</v>
      </c>
      <c r="AG307">
        <v>-0.46047058390517498</v>
      </c>
      <c r="AH307">
        <v>1.71622977131617</v>
      </c>
      <c r="AI307">
        <v>1.0258015281661801</v>
      </c>
      <c r="AJ307">
        <v>-1.2822661479557</v>
      </c>
      <c r="AK307">
        <v>0.34362391473393</v>
      </c>
      <c r="AL307">
        <v>0.110807095903196</v>
      </c>
      <c r="AM307">
        <v>0.124058378221198</v>
      </c>
      <c r="AN307">
        <v>-7.8951128606987303E-2</v>
      </c>
      <c r="AO307">
        <v>-8.1284287852080694E-2</v>
      </c>
      <c r="AP307">
        <v>0.33625084297492802</v>
      </c>
      <c r="AQ307">
        <v>0.56887097220692795</v>
      </c>
      <c r="AR307">
        <v>-0.71669272006944595</v>
      </c>
      <c r="AS307">
        <v>-1.6743231261823199</v>
      </c>
      <c r="AT307">
        <v>-0.63937957187926697</v>
      </c>
      <c r="AU307">
        <v>0.90628006487177004</v>
      </c>
      <c r="AV307">
        <v>-0.15880495611378401</v>
      </c>
      <c r="AW307">
        <v>-0.13025945179385201</v>
      </c>
      <c r="AX307">
        <v>-0.24868779567634</v>
      </c>
      <c r="AY307">
        <v>8.5213432463372998E-2</v>
      </c>
      <c r="AZ307">
        <v>0.103192705450915</v>
      </c>
      <c r="BA307">
        <v>-6.8156115489266797E-2</v>
      </c>
      <c r="BB307">
        <v>0.50569435981746003</v>
      </c>
      <c r="BC307">
        <v>0.94181849889875402</v>
      </c>
      <c r="BD307">
        <v>-0.51443679654041696</v>
      </c>
      <c r="BE307">
        <v>-0.20429905350359601</v>
      </c>
    </row>
    <row r="308" spans="1:57" x14ac:dyDescent="0.3">
      <c r="A308" t="s">
        <v>361</v>
      </c>
      <c r="B308">
        <v>-0.19159012238246401</v>
      </c>
      <c r="C308">
        <v>-0.33320062941956802</v>
      </c>
      <c r="D308">
        <v>-0.62523809477675296</v>
      </c>
      <c r="E308">
        <v>-0.367710377681644</v>
      </c>
      <c r="F308">
        <v>-0.26501457806033801</v>
      </c>
      <c r="G308">
        <v>-0.50679596321332399</v>
      </c>
      <c r="H308">
        <v>1.2051806234410301</v>
      </c>
      <c r="I308">
        <v>0.24420790832966299</v>
      </c>
      <c r="J308">
        <v>-0.47426774967220198</v>
      </c>
      <c r="K308">
        <v>0.44249926338002099</v>
      </c>
      <c r="L308">
        <v>0.51920780572001501</v>
      </c>
      <c r="M308">
        <v>0.12642843167940901</v>
      </c>
      <c r="N308">
        <v>-0.83401692364998703</v>
      </c>
      <c r="O308">
        <v>-0.70421137356206898</v>
      </c>
      <c r="P308">
        <v>-7.2305863964411396E-2</v>
      </c>
      <c r="Q308">
        <v>-0.45143637755404598</v>
      </c>
      <c r="R308">
        <v>8.2086430748955899E-2</v>
      </c>
      <c r="S308">
        <v>1.6935798577865699</v>
      </c>
      <c r="T308">
        <v>0.47177623503236599</v>
      </c>
      <c r="U308">
        <v>-0.79556509160194</v>
      </c>
      <c r="V308">
        <v>-1.97404701295818</v>
      </c>
      <c r="W308">
        <v>-0.51808817922731698</v>
      </c>
      <c r="X308">
        <v>-0.36091854407095902</v>
      </c>
      <c r="Y308">
        <v>-0.224195367505585</v>
      </c>
      <c r="Z308">
        <v>4.7164107514989704</v>
      </c>
      <c r="AA308">
        <v>-0.368850384099082</v>
      </c>
      <c r="AB308">
        <v>-0.702945303682731</v>
      </c>
      <c r="AC308">
        <v>1.2314594658392799</v>
      </c>
      <c r="AD308">
        <v>0.15046766738419601</v>
      </c>
      <c r="AE308">
        <v>0.28360082094050998</v>
      </c>
      <c r="AF308">
        <v>1.8616337670783301</v>
      </c>
      <c r="AG308">
        <v>-0.23256207059169501</v>
      </c>
      <c r="AH308">
        <v>0.49823637579864</v>
      </c>
      <c r="AI308">
        <v>-0.16793871799238899</v>
      </c>
      <c r="AJ308">
        <v>-0.81462178484400605</v>
      </c>
      <c r="AK308">
        <v>-0.34066763817746998</v>
      </c>
      <c r="AL308">
        <v>-7.4383046893847199E-2</v>
      </c>
      <c r="AM308">
        <v>-0.72049876271944602</v>
      </c>
      <c r="AN308">
        <v>-0.69443908202590099</v>
      </c>
      <c r="AO308">
        <v>-0.75413173289824198</v>
      </c>
      <c r="AP308">
        <v>0.114771435270515</v>
      </c>
      <c r="AQ308">
        <v>-1.38274651425276</v>
      </c>
      <c r="AR308">
        <v>-0.26773681178903902</v>
      </c>
      <c r="AS308">
        <v>1.9070654367672299</v>
      </c>
      <c r="AT308">
        <v>-1.08601451730307</v>
      </c>
      <c r="AU308">
        <v>-0.25737930888003702</v>
      </c>
      <c r="AV308">
        <v>-0.23674283567131599</v>
      </c>
      <c r="AW308">
        <v>0.24487040909655</v>
      </c>
      <c r="AX308">
        <v>-0.36873114068516999</v>
      </c>
      <c r="AY308">
        <v>-0.126209305897927</v>
      </c>
      <c r="AZ308">
        <v>1.4071170969317599</v>
      </c>
      <c r="BA308">
        <v>-0.328219627160522</v>
      </c>
      <c r="BB308">
        <v>-0.53791265851998704</v>
      </c>
      <c r="BC308">
        <v>1.3301439928977601</v>
      </c>
      <c r="BD308">
        <v>-0.56957710656985805</v>
      </c>
      <c r="BE308">
        <v>0.200166824333496</v>
      </c>
    </row>
    <row r="309" spans="1:57" x14ac:dyDescent="0.3">
      <c r="A309" t="s">
        <v>362</v>
      </c>
      <c r="B309">
        <v>-0.32931915065792799</v>
      </c>
      <c r="C309">
        <v>0.90099405864424198</v>
      </c>
      <c r="D309">
        <v>-0.49998820141167599</v>
      </c>
      <c r="E309">
        <v>-0.29423395625494703</v>
      </c>
      <c r="F309">
        <v>-0.65414291434803995</v>
      </c>
      <c r="G309">
        <v>-0.66467590144474697</v>
      </c>
      <c r="H309">
        <v>-3.6356140213746602</v>
      </c>
      <c r="I309">
        <v>-1.0456166098990101</v>
      </c>
      <c r="J309">
        <v>2.2058774979120499</v>
      </c>
      <c r="K309">
        <v>0.70999789447315698</v>
      </c>
      <c r="L309">
        <v>-0.276351363784057</v>
      </c>
      <c r="M309">
        <v>-0.31692058431089098</v>
      </c>
      <c r="N309">
        <v>0.217602437810723</v>
      </c>
      <c r="O309">
        <v>-0.356949157564449</v>
      </c>
      <c r="P309">
        <v>0.16700788374555001</v>
      </c>
      <c r="Q309">
        <v>-0.24999157532990701</v>
      </c>
      <c r="R309">
        <v>-0.27634784434632298</v>
      </c>
      <c r="S309">
        <v>0.227745052263053</v>
      </c>
      <c r="T309">
        <v>1.57750449491102</v>
      </c>
      <c r="U309">
        <v>-0.425052758713519</v>
      </c>
      <c r="V309">
        <v>0.390951340840269</v>
      </c>
      <c r="W309">
        <v>-0.176925286881701</v>
      </c>
      <c r="X309">
        <v>0.56649427668943697</v>
      </c>
      <c r="Y309">
        <v>2.9108134968337598E-2</v>
      </c>
      <c r="Z309">
        <v>3.41819741700081</v>
      </c>
      <c r="AA309">
        <v>-0.251505451230366</v>
      </c>
      <c r="AB309">
        <v>-0.52836589219552199</v>
      </c>
      <c r="AC309">
        <v>9.0330321975211608E-3</v>
      </c>
      <c r="AD309">
        <v>-0.56792771598208203</v>
      </c>
      <c r="AE309">
        <v>1.3105234418924101</v>
      </c>
      <c r="AF309">
        <v>-2.3057665971173602</v>
      </c>
      <c r="AG309">
        <v>0.37781086527816599</v>
      </c>
      <c r="AH309">
        <v>0.72315009345713699</v>
      </c>
      <c r="AI309">
        <v>0.77931902250371099</v>
      </c>
      <c r="AJ309">
        <v>-0.84849751961227504</v>
      </c>
      <c r="AK309">
        <v>-0.452088427644881</v>
      </c>
      <c r="AL309">
        <v>-4.2220920770844203E-2</v>
      </c>
      <c r="AM309">
        <v>-0.11137909615161901</v>
      </c>
      <c r="AN309">
        <v>0.48075442052911699</v>
      </c>
      <c r="AO309">
        <v>-0.62490778354237897</v>
      </c>
      <c r="AP309">
        <v>0.32588767304875199</v>
      </c>
      <c r="AQ309">
        <v>1.20649408305665</v>
      </c>
      <c r="AR309">
        <v>-9.6574356332318506E-2</v>
      </c>
      <c r="AS309">
        <v>1.6199912529203599</v>
      </c>
      <c r="AT309">
        <v>0.93855651165911902</v>
      </c>
      <c r="AU309">
        <v>-0.58556125980391904</v>
      </c>
      <c r="AV309">
        <v>-0.25964058998096001</v>
      </c>
      <c r="AW309">
        <v>0.196300151292013</v>
      </c>
      <c r="AX309">
        <v>-0.32520638520002498</v>
      </c>
      <c r="AY309">
        <v>0.44523048836917101</v>
      </c>
      <c r="AZ309">
        <v>-0.75912415704789604</v>
      </c>
      <c r="BA309">
        <v>-0.15149917198364801</v>
      </c>
      <c r="BB309">
        <v>-0.41535518797858001</v>
      </c>
      <c r="BC309">
        <v>-0.22168364714619801</v>
      </c>
      <c r="BD309">
        <v>-0.49988498375681201</v>
      </c>
      <c r="BE309">
        <v>-0.575213055663225</v>
      </c>
    </row>
    <row r="310" spans="1:57" x14ac:dyDescent="0.3">
      <c r="A310" t="s">
        <v>363</v>
      </c>
      <c r="B310">
        <v>-1.1413235569494</v>
      </c>
      <c r="C310">
        <v>-0.51981604089904798</v>
      </c>
      <c r="D310">
        <v>-0.90002745999297196</v>
      </c>
      <c r="E310">
        <v>-0.19244859607397</v>
      </c>
      <c r="F310">
        <v>-0.194294828106789</v>
      </c>
      <c r="G310">
        <v>-0.98705917752300398</v>
      </c>
      <c r="H310">
        <v>-0.376501491500559</v>
      </c>
      <c r="I310">
        <v>1.7935811770491401</v>
      </c>
      <c r="J310">
        <v>1.03835569160508</v>
      </c>
      <c r="K310">
        <v>0.23382336302131601</v>
      </c>
      <c r="L310">
        <v>-0.59838567504203699</v>
      </c>
      <c r="M310">
        <v>0.59355958543985798</v>
      </c>
      <c r="N310">
        <v>-0.121186695017788</v>
      </c>
      <c r="O310">
        <v>-0.68766540502867002</v>
      </c>
      <c r="P310">
        <v>-0.47572302215498902</v>
      </c>
      <c r="Q310">
        <v>-0.39255398976897998</v>
      </c>
      <c r="R310">
        <v>0.14399573622035899</v>
      </c>
      <c r="S310">
        <v>1.4236668145026301</v>
      </c>
      <c r="T310">
        <v>3.3065442098948197E-2</v>
      </c>
      <c r="U310">
        <v>-0.347792040715805</v>
      </c>
      <c r="V310">
        <v>-0.10189102711097001</v>
      </c>
      <c r="W310">
        <v>-7.18560487762126E-2</v>
      </c>
      <c r="X310">
        <v>-0.84661434619125797</v>
      </c>
      <c r="Y310">
        <v>-0.54032534572902402</v>
      </c>
      <c r="Z310">
        <v>-2.43520427295041</v>
      </c>
      <c r="AA310">
        <v>-9.8166902087703206E-2</v>
      </c>
      <c r="AB310">
        <v>-0.64866368302934996</v>
      </c>
      <c r="AC310">
        <v>1.14103972584834</v>
      </c>
      <c r="AD310">
        <v>0.18333354344091801</v>
      </c>
      <c r="AE310">
        <v>0.843567845319391</v>
      </c>
      <c r="AF310">
        <v>0.23989408047052899</v>
      </c>
      <c r="AG310">
        <v>-0.14069061163393101</v>
      </c>
      <c r="AH310">
        <v>1.1849806203661299</v>
      </c>
      <c r="AI310">
        <v>2.5268016511274798</v>
      </c>
      <c r="AJ310">
        <v>0.17967023526982501</v>
      </c>
      <c r="AK310">
        <v>3.7586946339113698E-2</v>
      </c>
      <c r="AL310">
        <v>-0.725116232050252</v>
      </c>
      <c r="AM310">
        <v>-0.62205948830615998</v>
      </c>
      <c r="AN310">
        <v>-0.90324546262245098</v>
      </c>
      <c r="AO310">
        <v>-0.69608316606180498</v>
      </c>
      <c r="AP310">
        <v>-0.49524296000465501</v>
      </c>
      <c r="AQ310">
        <v>-2.6703257555068E-2</v>
      </c>
      <c r="AR310">
        <v>-0.31376117369673201</v>
      </c>
      <c r="AS310">
        <v>4.5231323009855302</v>
      </c>
      <c r="AT310">
        <v>0.56895633387670796</v>
      </c>
      <c r="AU310">
        <v>-0.50067403570397495</v>
      </c>
      <c r="AV310">
        <v>0.35111231235266799</v>
      </c>
      <c r="AW310">
        <v>0.54070629826343897</v>
      </c>
      <c r="AX310">
        <v>-0.254648554645095</v>
      </c>
      <c r="AY310">
        <v>2.3058738619631202E-3</v>
      </c>
      <c r="AZ310">
        <v>-0.76610640085875803</v>
      </c>
      <c r="BA310">
        <v>0.36790341425275203</v>
      </c>
      <c r="BB310">
        <v>0.36402966842349099</v>
      </c>
      <c r="BC310">
        <v>-0.735001214311089</v>
      </c>
      <c r="BD310">
        <v>-0.69028737793830397</v>
      </c>
      <c r="BE310">
        <v>0.232050879901608</v>
      </c>
    </row>
    <row r="311" spans="1:57" x14ac:dyDescent="0.3">
      <c r="A311" t="s">
        <v>364</v>
      </c>
      <c r="B311">
        <v>-0.13748852786249</v>
      </c>
      <c r="C311">
        <v>-0.75587671954943603</v>
      </c>
      <c r="D311">
        <v>-0.56076760801530101</v>
      </c>
      <c r="E311">
        <v>-0.76836158987117698</v>
      </c>
      <c r="F311">
        <v>-6.0641480070858803E-2</v>
      </c>
      <c r="G311">
        <v>-0.69659899290804095</v>
      </c>
      <c r="H311">
        <v>1.9805440598177799</v>
      </c>
      <c r="I311">
        <v>-0.67948629804890004</v>
      </c>
      <c r="J311">
        <v>-0.35116381862412699</v>
      </c>
      <c r="K311">
        <v>-0.33303521750085802</v>
      </c>
      <c r="L311">
        <v>-0.55753581789815398</v>
      </c>
      <c r="M311">
        <v>-0.61105250203309203</v>
      </c>
      <c r="N311">
        <v>-0.44514059452964999</v>
      </c>
      <c r="O311">
        <v>-0.67041230997702905</v>
      </c>
      <c r="P311">
        <v>-0.16873660687771999</v>
      </c>
      <c r="Q311">
        <v>0.20626617874241299</v>
      </c>
      <c r="R311">
        <v>0.20071290161841901</v>
      </c>
      <c r="S311">
        <v>0.48174342983030399</v>
      </c>
      <c r="T311">
        <v>2.41533531984139</v>
      </c>
      <c r="U311">
        <v>-0.453419172659079</v>
      </c>
      <c r="V311">
        <v>-1.59369864441341</v>
      </c>
      <c r="W311">
        <v>6.7140140075160198E-3</v>
      </c>
      <c r="X311">
        <v>0.38661238146346499</v>
      </c>
      <c r="Y311">
        <v>1.1023890621989401</v>
      </c>
      <c r="Z311">
        <v>5.0522117836735401</v>
      </c>
      <c r="AA311">
        <v>0.13069363491550401</v>
      </c>
      <c r="AB311">
        <v>-0.66865452738628695</v>
      </c>
      <c r="AC311">
        <v>1.4888574323306001</v>
      </c>
      <c r="AD311">
        <v>0.124771719817817</v>
      </c>
      <c r="AE311">
        <v>3.5129071514224501E-2</v>
      </c>
      <c r="AF311">
        <v>1.0800758327451501</v>
      </c>
      <c r="AG311">
        <v>0.41179766287046099</v>
      </c>
      <c r="AH311">
        <v>0.229458942983644</v>
      </c>
      <c r="AI311">
        <v>0.37357689244776199</v>
      </c>
      <c r="AJ311">
        <v>-1.5326620264552699</v>
      </c>
      <c r="AK311">
        <v>-0.16567646603851699</v>
      </c>
      <c r="AL311">
        <v>-0.99521634274746196</v>
      </c>
      <c r="AM311">
        <v>-0.34854635590419403</v>
      </c>
      <c r="AN311">
        <v>-0.15649949671000599</v>
      </c>
      <c r="AO311">
        <v>-0.64280906302584795</v>
      </c>
      <c r="AP311">
        <v>0.310952340427194</v>
      </c>
      <c r="AQ311">
        <v>0.32992553597655699</v>
      </c>
      <c r="AR311">
        <v>-0.390669247424003</v>
      </c>
      <c r="AS311">
        <v>-1.3544037903313899</v>
      </c>
      <c r="AT311">
        <v>-0.161840513311198</v>
      </c>
      <c r="AU311">
        <v>0.37216853129398803</v>
      </c>
      <c r="AV311">
        <v>-0.216458705582842</v>
      </c>
      <c r="AW311">
        <v>0.33141015232802001</v>
      </c>
      <c r="AX311">
        <v>-0.49543931944896702</v>
      </c>
      <c r="AY311">
        <v>-0.19854171372262799</v>
      </c>
      <c r="AZ311">
        <v>-1.9734603502509801E-2</v>
      </c>
      <c r="BA311">
        <v>2.5311535178233001E-2</v>
      </c>
      <c r="BB311">
        <v>-0.198855102175899</v>
      </c>
      <c r="BC311">
        <v>-0.16208365583995901</v>
      </c>
      <c r="BD311">
        <v>-0.48348915944751802</v>
      </c>
      <c r="BE311">
        <v>-4.1662426129092399E-2</v>
      </c>
    </row>
    <row r="312" spans="1:57" x14ac:dyDescent="0.3">
      <c r="A312" t="s">
        <v>365</v>
      </c>
      <c r="B312">
        <v>-0.48501264886170598</v>
      </c>
      <c r="C312">
        <v>-0.57063582759026599</v>
      </c>
      <c r="D312">
        <v>-0.57781069288198195</v>
      </c>
      <c r="E312">
        <v>-0.60494832988994995</v>
      </c>
      <c r="F312">
        <v>-0.27875016452672502</v>
      </c>
      <c r="G312">
        <v>-1.19375696829393</v>
      </c>
      <c r="H312">
        <v>-1.9553158707882901</v>
      </c>
      <c r="I312">
        <v>1.1271004030594101</v>
      </c>
      <c r="J312">
        <v>1.15676714272381</v>
      </c>
      <c r="K312">
        <v>0.80709354333167105</v>
      </c>
      <c r="L312">
        <v>-0.12532648795187101</v>
      </c>
      <c r="M312">
        <v>1.33756660344284</v>
      </c>
      <c r="N312">
        <v>0.15820580064111101</v>
      </c>
      <c r="O312">
        <v>-0.73267070581308702</v>
      </c>
      <c r="P312">
        <v>0.10852544014603301</v>
      </c>
      <c r="Q312">
        <v>-0.23700002134175799</v>
      </c>
      <c r="R312">
        <v>-0.12531936707678701</v>
      </c>
      <c r="S312">
        <v>-0.13025087656902201</v>
      </c>
      <c r="T312">
        <v>-2.5311279486279901</v>
      </c>
      <c r="U312">
        <v>-0.42619388158177701</v>
      </c>
      <c r="V312">
        <v>2.4108368346276401</v>
      </c>
      <c r="W312">
        <v>-0.36769864532903201</v>
      </c>
      <c r="X312">
        <v>-5.95020995219918E-2</v>
      </c>
      <c r="Y312">
        <v>-0.64372570738616297</v>
      </c>
      <c r="Z312">
        <v>-0.29074906967769198</v>
      </c>
      <c r="AA312">
        <v>-0.43044424761165301</v>
      </c>
      <c r="AB312">
        <v>-0.73018804837627505</v>
      </c>
      <c r="AC312">
        <v>7.9101941127898506E-2</v>
      </c>
      <c r="AD312">
        <v>-0.30063358475340701</v>
      </c>
      <c r="AE312">
        <v>0.57733021686433605</v>
      </c>
      <c r="AF312">
        <v>1.7396841965909</v>
      </c>
      <c r="AG312">
        <v>-0.21022380076626801</v>
      </c>
      <c r="AH312">
        <v>1.0817593655597</v>
      </c>
      <c r="AI312">
        <v>2.0106104197371302</v>
      </c>
      <c r="AJ312">
        <v>-1.2829492712557</v>
      </c>
      <c r="AK312">
        <v>-0.365619284503723</v>
      </c>
      <c r="AL312">
        <v>0.194408725982747</v>
      </c>
      <c r="AM312">
        <v>4.62833031149062E-2</v>
      </c>
      <c r="AN312">
        <v>-0.47794883536022997</v>
      </c>
      <c r="AO312">
        <v>-0.83056036686338597</v>
      </c>
      <c r="AP312">
        <v>-0.88588907194362199</v>
      </c>
      <c r="AQ312">
        <v>0.13150507416544799</v>
      </c>
      <c r="AR312">
        <v>-0.107173810025409</v>
      </c>
      <c r="AS312">
        <v>3.0352581927879099</v>
      </c>
      <c r="AT312">
        <v>1.7460031276955299</v>
      </c>
      <c r="AU312">
        <v>-0.45279048639553898</v>
      </c>
      <c r="AV312">
        <v>0.18399610777383499</v>
      </c>
      <c r="AW312">
        <v>8.7462305877111401E-2</v>
      </c>
      <c r="AX312">
        <v>-0.29885123586891399</v>
      </c>
      <c r="AY312">
        <v>0.16726657568438</v>
      </c>
      <c r="AZ312">
        <v>-1.1021202301600199</v>
      </c>
      <c r="BA312">
        <v>0.49529409309057998</v>
      </c>
      <c r="BB312">
        <v>1.29302811851095</v>
      </c>
      <c r="BC312">
        <v>-0.74166131238537103</v>
      </c>
      <c r="BD312">
        <v>-0.577601852697193</v>
      </c>
      <c r="BE312">
        <v>0.155363220140848</v>
      </c>
    </row>
    <row r="313" spans="1:57" x14ac:dyDescent="0.3">
      <c r="A313" t="s">
        <v>366</v>
      </c>
      <c r="B313">
        <v>-0.71430207056223405</v>
      </c>
      <c r="C313">
        <v>-0.68584302295258204</v>
      </c>
      <c r="D313">
        <v>-0.68414803294982296</v>
      </c>
      <c r="E313">
        <v>-0.33693655490098301</v>
      </c>
      <c r="F313">
        <v>0.17280532670562901</v>
      </c>
      <c r="G313">
        <v>-0.85097280181351997</v>
      </c>
      <c r="H313">
        <v>-0.25115635411114201</v>
      </c>
      <c r="I313">
        <v>1.33426235607807</v>
      </c>
      <c r="J313">
        <v>-0.23911750271902199</v>
      </c>
      <c r="K313">
        <v>1.58422820067772E-2</v>
      </c>
      <c r="L313">
        <v>-0.13415865021870399</v>
      </c>
      <c r="M313">
        <v>0.84730199647335003</v>
      </c>
      <c r="N313">
        <v>-1.09663014469581</v>
      </c>
      <c r="O313">
        <v>-0.64098256956182598</v>
      </c>
      <c r="P313">
        <v>-0.51119574735435103</v>
      </c>
      <c r="Q313">
        <v>-0.209080856731231</v>
      </c>
      <c r="R313">
        <v>0.28382509034334502</v>
      </c>
      <c r="S313">
        <v>1.23770560101421</v>
      </c>
      <c r="T313">
        <v>-0.37136747097968997</v>
      </c>
      <c r="U313">
        <v>-0.66181196306148404</v>
      </c>
      <c r="V313">
        <v>-2.21220692362719</v>
      </c>
      <c r="W313">
        <v>0.19918838506460501</v>
      </c>
      <c r="X313">
        <v>-1.1899466776262</v>
      </c>
      <c r="Y313">
        <v>-0.19604016878629299</v>
      </c>
      <c r="Z313">
        <v>4.0266153234980901</v>
      </c>
      <c r="AA313">
        <v>-0.17990900260474299</v>
      </c>
      <c r="AB313">
        <v>-0.539962616171759</v>
      </c>
      <c r="AC313">
        <v>1.2541938616189701</v>
      </c>
      <c r="AD313">
        <v>0.39732070284321003</v>
      </c>
      <c r="AE313">
        <v>0.126922589643859</v>
      </c>
      <c r="AF313">
        <v>-0.88594108444159403</v>
      </c>
      <c r="AG313">
        <v>0.618834883460334</v>
      </c>
      <c r="AH313">
        <v>0.67567992880609695</v>
      </c>
      <c r="AI313">
        <v>1.8663321283305401</v>
      </c>
      <c r="AJ313">
        <v>-0.23902354956906699</v>
      </c>
      <c r="AK313">
        <v>1.3984015044618599E-2</v>
      </c>
      <c r="AL313">
        <v>-0.332872031203925</v>
      </c>
      <c r="AM313">
        <v>-0.67186185765044704</v>
      </c>
      <c r="AN313">
        <v>-0.68680954058249799</v>
      </c>
      <c r="AO313">
        <v>-5.6319191935614098E-2</v>
      </c>
      <c r="AP313">
        <v>-5.4304256209544301E-2</v>
      </c>
      <c r="AQ313">
        <v>-1.0661872969811801</v>
      </c>
      <c r="AR313">
        <v>-0.27655171695362202</v>
      </c>
      <c r="AS313">
        <v>3.34745366585532</v>
      </c>
      <c r="AT313">
        <v>-0.847082686751636</v>
      </c>
      <c r="AU313">
        <v>-0.45387389844974502</v>
      </c>
      <c r="AV313">
        <v>-1.90538562415805E-2</v>
      </c>
      <c r="AW313">
        <v>0.90650492866299004</v>
      </c>
      <c r="AX313">
        <v>-0.125325312571057</v>
      </c>
      <c r="AY313">
        <v>-9.4497162037231394E-2</v>
      </c>
      <c r="AZ313">
        <v>-0.14117183425510901</v>
      </c>
      <c r="BA313">
        <v>0.44681643447700098</v>
      </c>
      <c r="BB313">
        <v>-9.4794119970730104E-2</v>
      </c>
      <c r="BC313">
        <v>-0.30380531139399802</v>
      </c>
      <c r="BD313">
        <v>-0.36450521037161798</v>
      </c>
      <c r="BE313">
        <v>0.64815954907176898</v>
      </c>
    </row>
    <row r="314" spans="1:57" x14ac:dyDescent="0.3">
      <c r="A314" t="s">
        <v>367</v>
      </c>
      <c r="B314">
        <v>-0.78960813902784499</v>
      </c>
      <c r="C314">
        <v>-0.50818964856611204</v>
      </c>
      <c r="D314">
        <v>-0.176132533831483</v>
      </c>
      <c r="E314">
        <v>-0.26441904407469202</v>
      </c>
      <c r="F314">
        <v>-0.68172412292779505</v>
      </c>
      <c r="G314">
        <v>-0.54987219995309</v>
      </c>
      <c r="H314">
        <v>-0.107834792573133</v>
      </c>
      <c r="I314">
        <v>2.1183462931100801E-2</v>
      </c>
      <c r="J314">
        <v>-1.96723204405751</v>
      </c>
      <c r="K314">
        <v>-1.3577502918208599</v>
      </c>
      <c r="L314">
        <v>1.8265364355455602E-2</v>
      </c>
      <c r="M314">
        <v>-0.20068554875161501</v>
      </c>
      <c r="N314">
        <v>-0.70849308719734705</v>
      </c>
      <c r="O314">
        <v>-0.45660017806863501</v>
      </c>
      <c r="P314">
        <v>-0.48401683825806402</v>
      </c>
      <c r="Q314">
        <v>0.23580623689910701</v>
      </c>
      <c r="R314">
        <v>-0.54485178606929296</v>
      </c>
      <c r="S314">
        <v>0.38524365923576298</v>
      </c>
      <c r="T314">
        <v>0.75191644637029098</v>
      </c>
      <c r="U314">
        <v>-0.316341147952858</v>
      </c>
      <c r="V314">
        <v>-1.5782522081305499</v>
      </c>
      <c r="W314">
        <v>5.6822334802045897E-2</v>
      </c>
      <c r="X314">
        <v>-0.526900126371736</v>
      </c>
      <c r="Y314">
        <v>0.67060654246867302</v>
      </c>
      <c r="Z314">
        <v>2.6611085008136701</v>
      </c>
      <c r="AA314">
        <v>0.14027664802284201</v>
      </c>
      <c r="AB314">
        <v>-0.28177787852437203</v>
      </c>
      <c r="AC314">
        <v>0.97521430214481497</v>
      </c>
      <c r="AD314">
        <v>9.1384512841574297E-2</v>
      </c>
      <c r="AE314">
        <v>-0.38043490301842198</v>
      </c>
      <c r="AF314">
        <v>3.52571654593689</v>
      </c>
      <c r="AG314">
        <v>-0.18861823376393799</v>
      </c>
      <c r="AH314">
        <v>0.89110960406581496</v>
      </c>
      <c r="AI314">
        <v>0.64531308585776004</v>
      </c>
      <c r="AJ314">
        <v>0.146593300088384</v>
      </c>
      <c r="AK314">
        <v>0.26128957340404302</v>
      </c>
      <c r="AL314">
        <v>-0.97531245502879904</v>
      </c>
      <c r="AM314">
        <v>-0.79581388741895398</v>
      </c>
      <c r="AN314">
        <v>0.103949936586132</v>
      </c>
      <c r="AO314">
        <v>-0.68963961342186897</v>
      </c>
      <c r="AP314">
        <v>0.42234754243436001</v>
      </c>
      <c r="AQ314">
        <v>-0.98627536344155098</v>
      </c>
      <c r="AR314">
        <v>0.44788530813474098</v>
      </c>
      <c r="AS314">
        <v>2.79270625299778</v>
      </c>
      <c r="AT314">
        <v>-0.53796946759184705</v>
      </c>
      <c r="AU314">
        <v>-2.9242988651077E-3</v>
      </c>
      <c r="AV314">
        <v>0.54077057642669601</v>
      </c>
      <c r="AW314">
        <v>1.03236398147699</v>
      </c>
      <c r="AX314">
        <v>-8.0211169869030194E-2</v>
      </c>
      <c r="AY314">
        <v>-0.44546845160036302</v>
      </c>
      <c r="AZ314">
        <v>1.87406952549517</v>
      </c>
      <c r="BA314">
        <v>0.467036342519693</v>
      </c>
      <c r="BB314">
        <v>-0.18510394777504599</v>
      </c>
      <c r="BC314">
        <v>-1.7415402245223299</v>
      </c>
      <c r="BD314">
        <v>-0.23000222053618699</v>
      </c>
      <c r="BE314">
        <v>-0.418983733299363</v>
      </c>
    </row>
    <row r="315" spans="1:57" x14ac:dyDescent="0.3">
      <c r="A315" t="s">
        <v>368</v>
      </c>
      <c r="B315">
        <v>8.0562901537029399E-2</v>
      </c>
      <c r="C315">
        <v>-0.32075424415171699</v>
      </c>
      <c r="D315">
        <v>-0.96765179414412394</v>
      </c>
      <c r="E315">
        <v>-0.36943700344627101</v>
      </c>
      <c r="F315">
        <v>-0.218700439340899</v>
      </c>
      <c r="G315">
        <v>-0.816619144441869</v>
      </c>
      <c r="H315">
        <v>1.01317505551423</v>
      </c>
      <c r="I315">
        <v>0.547549821866952</v>
      </c>
      <c r="J315">
        <v>9.8733740883351698E-2</v>
      </c>
      <c r="K315">
        <v>0.235635501459145</v>
      </c>
      <c r="L315">
        <v>-0.64753761308312996</v>
      </c>
      <c r="M315">
        <v>-0.14260293222446599</v>
      </c>
      <c r="N315">
        <v>-0.757390886507048</v>
      </c>
      <c r="O315">
        <v>-0.74228479028428096</v>
      </c>
      <c r="P315">
        <v>0.28192357212242702</v>
      </c>
      <c r="Q315">
        <v>-0.57114900826260195</v>
      </c>
      <c r="R315">
        <v>-1.20050091207286</v>
      </c>
      <c r="S315">
        <v>1.93947568340607</v>
      </c>
      <c r="T315">
        <v>1.7892700993330399</v>
      </c>
      <c r="U315">
        <v>-0.24224927860238901</v>
      </c>
      <c r="V315">
        <v>0.13460926966273701</v>
      </c>
      <c r="W315">
        <v>-0.40695227917751198</v>
      </c>
      <c r="X315">
        <v>-0.91096768724781096</v>
      </c>
      <c r="Y315">
        <v>-0.70821060310869599</v>
      </c>
      <c r="Z315">
        <v>-2.5968420880009102</v>
      </c>
      <c r="AA315">
        <v>-1.4705811533553499E-2</v>
      </c>
      <c r="AB315">
        <v>-0.782642550544285</v>
      </c>
      <c r="AC315">
        <v>1.84059272398323</v>
      </c>
      <c r="AD315">
        <v>-5.5910338615673003E-2</v>
      </c>
      <c r="AE315">
        <v>0.88272043910814402</v>
      </c>
      <c r="AF315">
        <v>3.1793926914726298</v>
      </c>
      <c r="AG315">
        <v>-0.50823901174953101</v>
      </c>
      <c r="AH315">
        <v>1.7128923234623901</v>
      </c>
      <c r="AI315">
        <v>1.94087853868567</v>
      </c>
      <c r="AJ315">
        <v>-0.109165635402396</v>
      </c>
      <c r="AK315">
        <v>-0.56803631234368601</v>
      </c>
      <c r="AL315">
        <v>0.27841713335886498</v>
      </c>
      <c r="AM315">
        <v>-0.67266119915018596</v>
      </c>
      <c r="AN315">
        <v>-1.1738503135438401</v>
      </c>
      <c r="AO315">
        <v>-0.63338706437412495</v>
      </c>
      <c r="AP315">
        <v>-0.53807848837343597</v>
      </c>
      <c r="AQ315">
        <v>0.43149229346236001</v>
      </c>
      <c r="AR315">
        <v>-0.44465100944888297</v>
      </c>
      <c r="AS315">
        <v>-1.6164185340038999</v>
      </c>
      <c r="AT315">
        <v>8.6145944382145401E-2</v>
      </c>
      <c r="AU315">
        <v>-0.28716814131847801</v>
      </c>
      <c r="AV315">
        <v>4.34177439778086E-3</v>
      </c>
      <c r="AW315">
        <v>0.43329738101460202</v>
      </c>
      <c r="AX315">
        <v>-0.379179093938112</v>
      </c>
      <c r="AY315">
        <v>0.79390228359707005</v>
      </c>
      <c r="AZ315">
        <v>0.56094309170678003</v>
      </c>
      <c r="BA315">
        <v>0.166724797591872</v>
      </c>
      <c r="BB315">
        <v>0.37381557763650503</v>
      </c>
      <c r="BC315">
        <v>1.7106677157083701</v>
      </c>
      <c r="BD315">
        <v>-0.83884742359864495</v>
      </c>
      <c r="BE315">
        <v>-0.27436872331809198</v>
      </c>
    </row>
    <row r="316" spans="1:57" x14ac:dyDescent="0.3">
      <c r="A316" t="s">
        <v>369</v>
      </c>
      <c r="B316">
        <v>-0.454032504020913</v>
      </c>
      <c r="C316">
        <v>-0.60326233937964402</v>
      </c>
      <c r="D316">
        <v>-0.28567095112933599</v>
      </c>
      <c r="E316">
        <v>-0.51948342577178996</v>
      </c>
      <c r="F316">
        <v>-0.42879457647602898</v>
      </c>
      <c r="G316">
        <v>-0.123202700929412</v>
      </c>
      <c r="H316">
        <v>-1.0511508276480299</v>
      </c>
      <c r="I316">
        <v>-0.15187195184889299</v>
      </c>
      <c r="J316">
        <v>0.33372742248744303</v>
      </c>
      <c r="K316">
        <v>-4.42223655956736E-2</v>
      </c>
      <c r="L316">
        <v>0.50503573499019805</v>
      </c>
      <c r="M316">
        <v>0.34700805437374599</v>
      </c>
      <c r="N316">
        <v>0.33619386054656702</v>
      </c>
      <c r="O316">
        <v>-0.28221943653687998</v>
      </c>
      <c r="P316">
        <v>-0.16926014973377501</v>
      </c>
      <c r="Q316">
        <v>-0.16815359945542299</v>
      </c>
      <c r="R316">
        <v>-0.38295747234324301</v>
      </c>
      <c r="S316">
        <v>9.4995462565638594E-2</v>
      </c>
      <c r="T316">
        <v>0.34363446187090702</v>
      </c>
      <c r="U316">
        <v>-0.46011618982824398</v>
      </c>
      <c r="V316">
        <v>1.08970824865308</v>
      </c>
      <c r="W316">
        <v>-5.5211499341378201E-2</v>
      </c>
      <c r="X316">
        <v>0.48134963502488998</v>
      </c>
      <c r="Y316">
        <v>7.9537694754938507E-2</v>
      </c>
      <c r="Z316">
        <v>6.6334764337237502</v>
      </c>
      <c r="AA316">
        <v>-0.36154529932185198</v>
      </c>
      <c r="AB316">
        <v>-0.40387073921946998</v>
      </c>
      <c r="AC316">
        <v>0.49505163095146998</v>
      </c>
      <c r="AD316">
        <v>-0.30757926524465901</v>
      </c>
      <c r="AE316">
        <v>-0.42420737491826299</v>
      </c>
      <c r="AF316">
        <v>-1.1215525478577</v>
      </c>
      <c r="AG316">
        <v>0.10049846338127599</v>
      </c>
      <c r="AH316">
        <v>0.43802065210339303</v>
      </c>
      <c r="AI316">
        <v>6.3974696367824602E-2</v>
      </c>
      <c r="AJ316">
        <v>-0.39415047457192898</v>
      </c>
      <c r="AK316">
        <v>-0.21515036187231301</v>
      </c>
      <c r="AL316">
        <v>-7.2576155924083202E-2</v>
      </c>
      <c r="AM316">
        <v>-0.30826838739355</v>
      </c>
      <c r="AN316">
        <v>1.9753521407284199E-2</v>
      </c>
      <c r="AO316">
        <v>-0.56676306829687095</v>
      </c>
      <c r="AP316">
        <v>-9.5489034653842703E-2</v>
      </c>
      <c r="AQ316">
        <v>0.51015272695439795</v>
      </c>
      <c r="AR316">
        <v>-8.8465415759872698E-2</v>
      </c>
      <c r="AS316">
        <v>0.40107330962361398</v>
      </c>
      <c r="AT316">
        <v>0.33213628347625401</v>
      </c>
      <c r="AU316">
        <v>0.197273377603709</v>
      </c>
      <c r="AV316">
        <v>-6.9726243855063E-2</v>
      </c>
      <c r="AW316">
        <v>0.31506016423208799</v>
      </c>
      <c r="AX316">
        <v>-0.31216752913705098</v>
      </c>
      <c r="AY316">
        <v>-0.124864060905313</v>
      </c>
      <c r="AZ316">
        <v>-0.79074489018331595</v>
      </c>
      <c r="BA316">
        <v>-0.15028346939815801</v>
      </c>
      <c r="BB316">
        <v>-0.125081092914133</v>
      </c>
      <c r="BC316">
        <v>-0.45605863730202401</v>
      </c>
      <c r="BD316">
        <v>-0.37561523391606</v>
      </c>
      <c r="BE316">
        <v>-1.1738925624082801</v>
      </c>
    </row>
    <row r="317" spans="1:57" x14ac:dyDescent="0.3">
      <c r="A317" t="s">
        <v>370</v>
      </c>
      <c r="B317">
        <v>-0.453411953954106</v>
      </c>
      <c r="C317">
        <v>0.145898205181448</v>
      </c>
      <c r="D317">
        <v>-0.77521146080811598</v>
      </c>
      <c r="E317">
        <v>-4.1049598832575702E-2</v>
      </c>
      <c r="F317">
        <v>-0.73647106204537105</v>
      </c>
      <c r="G317">
        <v>-0.25699494948804802</v>
      </c>
      <c r="H317">
        <v>-1.4817875714436699</v>
      </c>
      <c r="I317">
        <v>0.89244074705742504</v>
      </c>
      <c r="J317">
        <v>0.49366813922243702</v>
      </c>
      <c r="K317">
        <v>-4.5457280027089798E-2</v>
      </c>
      <c r="L317">
        <v>0.111452593400291</v>
      </c>
      <c r="M317">
        <v>0.97572851717653697</v>
      </c>
      <c r="N317">
        <v>-0.103667331844948</v>
      </c>
      <c r="O317">
        <v>-0.66115797522240405</v>
      </c>
      <c r="P317">
        <v>-0.78044922421569396</v>
      </c>
      <c r="Q317">
        <v>6.6289345296043495E-2</v>
      </c>
      <c r="R317">
        <v>1.6044466392062199E-2</v>
      </c>
      <c r="S317">
        <v>-1.28051113125516</v>
      </c>
      <c r="T317">
        <v>-0.44913134528695298</v>
      </c>
      <c r="U317">
        <v>-0.185836708670469</v>
      </c>
      <c r="V317">
        <v>1.15726867675224</v>
      </c>
      <c r="W317">
        <v>-0.47476764157183998</v>
      </c>
      <c r="X317">
        <v>0.417563389520413</v>
      </c>
      <c r="Y317">
        <v>-6.7634572190558906E-2</v>
      </c>
      <c r="Z317">
        <v>5.0265341041792304</v>
      </c>
      <c r="AA317">
        <v>-0.33238855535513201</v>
      </c>
      <c r="AB317">
        <v>-0.55847669775381403</v>
      </c>
      <c r="AC317">
        <v>-1.3632549713425199</v>
      </c>
      <c r="AD317">
        <v>-0.227781056658237</v>
      </c>
      <c r="AE317">
        <v>-0.14893114074396599</v>
      </c>
      <c r="AF317">
        <v>-0.38895775723033599</v>
      </c>
      <c r="AG317">
        <v>0.72390662729205202</v>
      </c>
      <c r="AH317">
        <v>1.0225564503907001</v>
      </c>
      <c r="AI317">
        <v>1.8837161285097499</v>
      </c>
      <c r="AJ317">
        <v>0.15574218326815001</v>
      </c>
      <c r="AK317">
        <v>-0.36990453659640299</v>
      </c>
      <c r="AL317">
        <v>-0.83979452963829204</v>
      </c>
      <c r="AM317">
        <v>-0.19523973518714</v>
      </c>
      <c r="AN317">
        <v>0.21055836165387801</v>
      </c>
      <c r="AO317">
        <v>-0.21642236231895201</v>
      </c>
      <c r="AP317">
        <v>-0.426191909332652</v>
      </c>
      <c r="AQ317">
        <v>-0.40596530277863002</v>
      </c>
      <c r="AR317">
        <v>-0.26971187696978899</v>
      </c>
      <c r="AS317">
        <v>2.9548018663426401</v>
      </c>
      <c r="AT317">
        <v>8.09777136715253E-2</v>
      </c>
      <c r="AU317">
        <v>-0.43087477541240699</v>
      </c>
      <c r="AV317">
        <v>-0.37088934456112599</v>
      </c>
      <c r="AW317">
        <v>-0.46904165242415302</v>
      </c>
      <c r="AX317">
        <v>-0.40155140625138802</v>
      </c>
      <c r="AY317">
        <v>2.81234067760972E-3</v>
      </c>
      <c r="AZ317">
        <v>-0.65973997414424501</v>
      </c>
      <c r="BA317">
        <v>-0.28254640372849099</v>
      </c>
      <c r="BB317">
        <v>7.6952719549408993E-2</v>
      </c>
      <c r="BC317">
        <v>0.12975071069282701</v>
      </c>
      <c r="BD317">
        <v>-0.59436612367870501</v>
      </c>
      <c r="BE317">
        <v>0.200906632736715</v>
      </c>
    </row>
    <row r="318" spans="1:57" x14ac:dyDescent="0.3">
      <c r="A318" t="s">
        <v>371</v>
      </c>
      <c r="B318">
        <v>-0.44493353611496</v>
      </c>
      <c r="C318">
        <v>-0.27498928839176701</v>
      </c>
      <c r="D318">
        <v>-0.28483254300338601</v>
      </c>
      <c r="E318">
        <v>-0.359702152435601</v>
      </c>
      <c r="F318">
        <v>-0.68097994948857998</v>
      </c>
      <c r="G318">
        <v>-0.19868480272185499</v>
      </c>
      <c r="H318">
        <v>-1.30250840005831</v>
      </c>
      <c r="I318">
        <v>0.67738930714271495</v>
      </c>
      <c r="J318">
        <v>0.34484800696754297</v>
      </c>
      <c r="K318">
        <v>0.92886636124072597</v>
      </c>
      <c r="L318">
        <v>-0.23514156538094</v>
      </c>
      <c r="M318">
        <v>0.103180239319602</v>
      </c>
      <c r="N318">
        <v>1.3742460206289501E-2</v>
      </c>
      <c r="O318">
        <v>-0.58938355249747199</v>
      </c>
      <c r="P318">
        <v>-0.40819901850240697</v>
      </c>
      <c r="Q318">
        <v>-0.15591252461826399</v>
      </c>
      <c r="R318">
        <v>-0.32598204310593798</v>
      </c>
      <c r="S318">
        <v>0.65863397500852405</v>
      </c>
      <c r="T318">
        <v>-1.23936051269673</v>
      </c>
      <c r="U318">
        <v>-0.22179930318858301</v>
      </c>
      <c r="V318">
        <v>2.2817467201126602</v>
      </c>
      <c r="W318">
        <v>-0.37650850710199502</v>
      </c>
      <c r="X318">
        <v>4.2317381603033499E-2</v>
      </c>
      <c r="Y318">
        <v>-0.86892596490083995</v>
      </c>
      <c r="Z318">
        <v>1.8966165795135499</v>
      </c>
      <c r="AA318">
        <v>-0.20582047154472</v>
      </c>
      <c r="AB318">
        <v>-0.53254829655553704</v>
      </c>
      <c r="AC318">
        <v>-0.98611127159687395</v>
      </c>
      <c r="AD318">
        <v>-0.33739187500815199</v>
      </c>
      <c r="AE318">
        <v>0.90612488545872605</v>
      </c>
      <c r="AF318">
        <v>-1.13748620242285</v>
      </c>
      <c r="AG318">
        <v>0.53684666652622004</v>
      </c>
      <c r="AH318">
        <v>1.1028806346506601</v>
      </c>
      <c r="AI318">
        <v>2.24405444257247</v>
      </c>
      <c r="AJ318">
        <v>-0.32630800134337101</v>
      </c>
      <c r="AK318">
        <v>-0.44253193306535799</v>
      </c>
      <c r="AL318">
        <v>-0.228274315980177</v>
      </c>
      <c r="AM318">
        <v>-0.32423344053159397</v>
      </c>
      <c r="AN318">
        <v>-0.16602706432533301</v>
      </c>
      <c r="AO318">
        <v>-0.32713985227973202</v>
      </c>
      <c r="AP318">
        <v>-0.42223441172327197</v>
      </c>
      <c r="AQ318">
        <v>-8.5340974146082604E-2</v>
      </c>
      <c r="AR318">
        <v>0.17858658285944401</v>
      </c>
      <c r="AS318">
        <v>4.7639281284173203</v>
      </c>
      <c r="AT318">
        <v>1.3697197766321101</v>
      </c>
      <c r="AU318">
        <v>-0.60004554532910703</v>
      </c>
      <c r="AV318">
        <v>0.18631921911170701</v>
      </c>
      <c r="AW318">
        <v>-0.71817067886004704</v>
      </c>
      <c r="AX318">
        <v>-0.37990836386441401</v>
      </c>
      <c r="AY318">
        <v>-0.33683950620761899</v>
      </c>
      <c r="AZ318">
        <v>-0.61699296735099396</v>
      </c>
      <c r="BA318">
        <v>0.12684404575750799</v>
      </c>
      <c r="BB318">
        <v>-0.20091920929920801</v>
      </c>
      <c r="BC318">
        <v>-0.80662755303548705</v>
      </c>
      <c r="BD318">
        <v>-0.62601636490627399</v>
      </c>
      <c r="BE318">
        <v>-0.58783344951697003</v>
      </c>
    </row>
    <row r="319" spans="1:57" x14ac:dyDescent="0.3">
      <c r="A319" t="s">
        <v>372</v>
      </c>
      <c r="B319">
        <v>-0.28898806806159799</v>
      </c>
      <c r="C319">
        <v>-0.53216191372524801</v>
      </c>
      <c r="D319">
        <v>-0.48319231086991998</v>
      </c>
      <c r="E319">
        <v>-0.64808836315609297</v>
      </c>
      <c r="F319">
        <v>0.143136985377669</v>
      </c>
      <c r="G319">
        <v>-3.4554535344509599E-2</v>
      </c>
      <c r="H319">
        <v>2.4665293848946099</v>
      </c>
      <c r="I319">
        <v>0.12460000806224</v>
      </c>
      <c r="J319">
        <v>-1.1257306577372199</v>
      </c>
      <c r="K319">
        <v>0.295675226644183</v>
      </c>
      <c r="L319">
        <v>0.27510233531980699</v>
      </c>
      <c r="M319">
        <v>0.22162998256043401</v>
      </c>
      <c r="N319">
        <v>-1.0355263448784999</v>
      </c>
      <c r="O319">
        <v>-0.59804718522299805</v>
      </c>
      <c r="P319">
        <v>-0.24639032913960199</v>
      </c>
      <c r="Q319">
        <v>-0.38432080783279099</v>
      </c>
      <c r="R319">
        <v>-0.40390150542977998</v>
      </c>
      <c r="S319">
        <v>1.2094659175611799</v>
      </c>
      <c r="T319">
        <v>-0.427560915725611</v>
      </c>
      <c r="U319">
        <v>-0.67103161492599095</v>
      </c>
      <c r="V319">
        <v>-1.47042259690475</v>
      </c>
      <c r="W319">
        <v>-0.157153575934877</v>
      </c>
      <c r="X319">
        <v>-0.19169653287562499</v>
      </c>
      <c r="Y319">
        <v>-0.44037166802005201</v>
      </c>
      <c r="Z319">
        <v>3.9753094962571698</v>
      </c>
      <c r="AA319">
        <v>-0.267067160691844</v>
      </c>
      <c r="AB319">
        <v>-0.46207749814664201</v>
      </c>
      <c r="AC319">
        <v>1.3546344803507899</v>
      </c>
      <c r="AD319">
        <v>0.52772975006154899</v>
      </c>
      <c r="AE319">
        <v>-0.53880892647878098</v>
      </c>
      <c r="AF319">
        <v>-0.85891217517505503</v>
      </c>
      <c r="AG319">
        <v>0.51565488685850802</v>
      </c>
      <c r="AH319">
        <v>0.90861625287251802</v>
      </c>
      <c r="AI319">
        <v>0.97253085418229801</v>
      </c>
      <c r="AJ319">
        <v>-0.50433435381662095</v>
      </c>
      <c r="AK319">
        <v>-0.23419442983828501</v>
      </c>
      <c r="AL319">
        <v>-0.30869291851535602</v>
      </c>
      <c r="AM319">
        <v>-0.67945613296359297</v>
      </c>
      <c r="AN319">
        <v>-0.69198631657563703</v>
      </c>
      <c r="AO319">
        <v>-0.31742316230876</v>
      </c>
      <c r="AP319">
        <v>-0.161776558661376</v>
      </c>
      <c r="AQ319">
        <v>-0.70142951284297805</v>
      </c>
      <c r="AR319">
        <v>0.23499767264775501</v>
      </c>
      <c r="AS319">
        <v>3.8308344687302802</v>
      </c>
      <c r="AT319">
        <v>-0.99134383203846599</v>
      </c>
      <c r="AU319">
        <v>-0.41288118189841599</v>
      </c>
      <c r="AV319">
        <v>-0.13222723078196799</v>
      </c>
      <c r="AW319">
        <v>0.39274550943138398</v>
      </c>
      <c r="AX319">
        <v>-0.32630603695392302</v>
      </c>
      <c r="AY319">
        <v>0.32975808639059101</v>
      </c>
      <c r="AZ319">
        <v>0.12771703571705201</v>
      </c>
      <c r="BA319">
        <v>0.120319802307056</v>
      </c>
      <c r="BB319">
        <v>-0.38688843961867603</v>
      </c>
      <c r="BC319">
        <v>-0.16650967279034001</v>
      </c>
      <c r="BD319">
        <v>-0.17674302869549799</v>
      </c>
      <c r="BE319">
        <v>-0.56879064164968796</v>
      </c>
    </row>
    <row r="320" spans="1:57" x14ac:dyDescent="0.3">
      <c r="A320" t="s">
        <v>373</v>
      </c>
      <c r="B320">
        <v>1.09411186203554E-2</v>
      </c>
      <c r="C320">
        <v>-0.57682239629735699</v>
      </c>
      <c r="D320">
        <v>-1.07348237378844</v>
      </c>
      <c r="E320">
        <v>-0.53728743760352204</v>
      </c>
      <c r="F320">
        <v>7.3526285904507896E-2</v>
      </c>
      <c r="G320">
        <v>-0.78555948465354997</v>
      </c>
      <c r="H320">
        <v>2.8834797352582102</v>
      </c>
      <c r="I320">
        <v>0.25254483614399797</v>
      </c>
      <c r="J320">
        <v>-0.26866156507307698</v>
      </c>
      <c r="K320">
        <v>1.6866881261867499</v>
      </c>
      <c r="L320">
        <v>6.3438921786489494E-2</v>
      </c>
      <c r="M320">
        <v>0.66496439343592195</v>
      </c>
      <c r="N320">
        <v>-0.85976619724042802</v>
      </c>
      <c r="O320">
        <v>-1.19860679979091</v>
      </c>
      <c r="P320">
        <v>-0.85661233345728205</v>
      </c>
      <c r="Q320">
        <v>-9.08094638729047E-2</v>
      </c>
      <c r="R320">
        <v>-7.9622366402959194E-2</v>
      </c>
      <c r="S320">
        <v>1.2007803096626199</v>
      </c>
      <c r="T320">
        <v>-2.21202438837686</v>
      </c>
      <c r="U320">
        <v>-1.0614015367437899</v>
      </c>
      <c r="V320">
        <v>1.3206410746233599</v>
      </c>
      <c r="W320">
        <v>-0.50546280418550704</v>
      </c>
      <c r="X320">
        <v>-0.76715954110867002</v>
      </c>
      <c r="Y320">
        <v>-1.3969591124302101</v>
      </c>
      <c r="Z320">
        <v>0.75572475056826804</v>
      </c>
      <c r="AA320">
        <v>-0.47784535549322299</v>
      </c>
      <c r="AB320">
        <v>-0.94109759301254903</v>
      </c>
      <c r="AC320">
        <v>1.7639792160410299</v>
      </c>
      <c r="AD320">
        <v>0.42449419725090498</v>
      </c>
      <c r="AE320">
        <v>0.98819836649251502</v>
      </c>
      <c r="AF320">
        <v>-2.0288430741188899</v>
      </c>
      <c r="AG320">
        <v>0.137702621275062</v>
      </c>
      <c r="AH320">
        <v>1.7145968562693199</v>
      </c>
      <c r="AI320">
        <v>2.2773374991097102</v>
      </c>
      <c r="AJ320">
        <v>-0.22020248992024999</v>
      </c>
      <c r="AK320">
        <v>-0.17474706173829499</v>
      </c>
      <c r="AL320">
        <v>9.0493307111297397E-2</v>
      </c>
      <c r="AM320">
        <v>-0.226347521633914</v>
      </c>
      <c r="AN320">
        <v>-0.28205174678419598</v>
      </c>
      <c r="AO320">
        <v>0.146008752356583</v>
      </c>
      <c r="AP320">
        <v>-0.51211896997605499</v>
      </c>
      <c r="AQ320">
        <v>-0.13696920338697499</v>
      </c>
      <c r="AR320">
        <v>-0.145658886429547</v>
      </c>
      <c r="AS320">
        <v>1.4898732452461101</v>
      </c>
      <c r="AT320">
        <v>-0.28996321688294002</v>
      </c>
      <c r="AU320">
        <v>-0.43706043975965603</v>
      </c>
      <c r="AV320">
        <v>6.2556650380259607E-2</v>
      </c>
      <c r="AW320">
        <v>-0.49507641174774503</v>
      </c>
      <c r="AX320">
        <v>-0.78411202352526199</v>
      </c>
      <c r="AY320">
        <v>1.12485644460864</v>
      </c>
      <c r="AZ320">
        <v>0.93400555517057005</v>
      </c>
      <c r="BA320">
        <v>0.11591094495267699</v>
      </c>
      <c r="BB320">
        <v>-0.34479169522076297</v>
      </c>
      <c r="BC320">
        <v>0.85327575747235795</v>
      </c>
      <c r="BD320">
        <v>-0.537908714521802</v>
      </c>
      <c r="BE320">
        <v>-0.73098676074998703</v>
      </c>
    </row>
    <row r="321" spans="1:57" x14ac:dyDescent="0.3">
      <c r="A321" t="s">
        <v>374</v>
      </c>
      <c r="B321">
        <v>-2.7865618058838099E-2</v>
      </c>
      <c r="C321">
        <v>-8.8029133767806703E-2</v>
      </c>
      <c r="D321">
        <v>-0.84921916024147104</v>
      </c>
      <c r="E321">
        <v>-0.14117680128831001</v>
      </c>
      <c r="F321">
        <v>1.23877362930597E-2</v>
      </c>
      <c r="G321">
        <v>3.19951421448035E-2</v>
      </c>
      <c r="H321">
        <v>4.0532478033431802</v>
      </c>
      <c r="I321">
        <v>0.12752839103694999</v>
      </c>
      <c r="J321">
        <v>0.95673393457144995</v>
      </c>
      <c r="K321">
        <v>-0.86264628784013497</v>
      </c>
      <c r="L321">
        <v>-0.296243155371814</v>
      </c>
      <c r="M321">
        <v>-0.64937233978734799</v>
      </c>
      <c r="N321">
        <v>-0.201566763898295</v>
      </c>
      <c r="O321">
        <v>-0.83911724606823701</v>
      </c>
      <c r="P321">
        <v>-0.13849901441600301</v>
      </c>
      <c r="Q321">
        <v>-9.33092755634546E-2</v>
      </c>
      <c r="R321">
        <v>-0.50636271477893902</v>
      </c>
      <c r="S321">
        <v>4.6094026210344301E-2</v>
      </c>
      <c r="T321">
        <v>-1.4576264088055499</v>
      </c>
      <c r="U321">
        <v>-0.826761798192026</v>
      </c>
      <c r="V321">
        <v>-0.78553617111395402</v>
      </c>
      <c r="W321">
        <v>-0.40986972675671501</v>
      </c>
      <c r="X321">
        <v>1.96000439953232</v>
      </c>
      <c r="Y321">
        <v>-7.0993573866063198E-2</v>
      </c>
      <c r="Z321">
        <v>0.45116225313268199</v>
      </c>
      <c r="AA321">
        <v>-0.58196821141157395</v>
      </c>
      <c r="AB321">
        <v>-0.70425076951640897</v>
      </c>
      <c r="AC321">
        <v>-1.6679406884011201</v>
      </c>
      <c r="AD321">
        <v>5.16599173977981E-2</v>
      </c>
      <c r="AE321">
        <v>0.177731890246239</v>
      </c>
      <c r="AF321">
        <v>0.67409405647910003</v>
      </c>
      <c r="AG321">
        <v>-0.217785430026955</v>
      </c>
      <c r="AH321">
        <v>0.70129105965717498</v>
      </c>
      <c r="AI321">
        <v>1.14454690088188</v>
      </c>
      <c r="AJ321">
        <v>4.8613658878410598E-2</v>
      </c>
      <c r="AK321">
        <v>-0.61384993473524296</v>
      </c>
      <c r="AL321">
        <v>-0.28830115380680099</v>
      </c>
      <c r="AM321">
        <v>-0.72746926711520599</v>
      </c>
      <c r="AN321">
        <v>-0.53410353876136596</v>
      </c>
      <c r="AO321">
        <v>-0.31031027387281501</v>
      </c>
      <c r="AP321">
        <v>-6.7624296344897597E-2</v>
      </c>
      <c r="AQ321">
        <v>0.24711344901726801</v>
      </c>
      <c r="AR321">
        <v>0.104529540879487</v>
      </c>
      <c r="AS321">
        <v>4.1166456967037597</v>
      </c>
      <c r="AT321">
        <v>-2.34908921215971E-2</v>
      </c>
      <c r="AU321">
        <v>-0.21544850351855899</v>
      </c>
      <c r="AV321">
        <v>-0.55220454727606205</v>
      </c>
      <c r="AW321">
        <v>-0.35332457010891999</v>
      </c>
      <c r="AX321">
        <v>-0.53922569342738402</v>
      </c>
      <c r="AY321">
        <v>0.84607029335773698</v>
      </c>
      <c r="AZ321">
        <v>0.78310911417670004</v>
      </c>
      <c r="BA321">
        <v>-0.37408179986456702</v>
      </c>
      <c r="BB321">
        <v>-2.7372687786284999E-2</v>
      </c>
      <c r="BC321">
        <v>0.26872586609752003</v>
      </c>
      <c r="BD321">
        <v>-0.45435695224195799</v>
      </c>
      <c r="BE321">
        <v>-0.30598072988519198</v>
      </c>
    </row>
    <row r="322" spans="1:57" x14ac:dyDescent="0.3">
      <c r="A322" t="s">
        <v>375</v>
      </c>
      <c r="B322">
        <v>-0.33268596206629703</v>
      </c>
      <c r="C322">
        <v>-0.34788237943546801</v>
      </c>
      <c r="D322">
        <v>-0.42741288019309898</v>
      </c>
      <c r="E322">
        <v>-0.16723880939997399</v>
      </c>
      <c r="F322">
        <v>-6.60420455039223E-2</v>
      </c>
      <c r="G322">
        <v>-0.40248035649730401</v>
      </c>
      <c r="H322">
        <v>6.4613594230093296</v>
      </c>
      <c r="I322">
        <v>4.02794965339991E-2</v>
      </c>
      <c r="J322">
        <v>0.285190064017178</v>
      </c>
      <c r="K322">
        <v>-4.7505003872693102E-2</v>
      </c>
      <c r="L322">
        <v>-5.7539834028485198E-2</v>
      </c>
      <c r="M322">
        <v>-0.20471318565542199</v>
      </c>
      <c r="N322">
        <v>-0.30406104552111501</v>
      </c>
      <c r="O322">
        <v>-0.496976998764523</v>
      </c>
      <c r="P322">
        <v>-0.20275098401688199</v>
      </c>
      <c r="Q322">
        <v>-0.15286183706432999</v>
      </c>
      <c r="R322">
        <v>-0.217833062176638</v>
      </c>
      <c r="S322">
        <v>0.53878472870891803</v>
      </c>
      <c r="T322">
        <v>-0.96324820440246695</v>
      </c>
      <c r="U322">
        <v>-0.47463053427028101</v>
      </c>
      <c r="V322">
        <v>-0.339596200237061</v>
      </c>
      <c r="W322">
        <v>-0.30893858578335398</v>
      </c>
      <c r="X322">
        <v>-0.39766760518648703</v>
      </c>
      <c r="Y322">
        <v>-0.172715526351575</v>
      </c>
      <c r="Z322">
        <v>1.0486504107755701</v>
      </c>
      <c r="AA322">
        <v>-0.224503202435271</v>
      </c>
      <c r="AB322">
        <v>-0.46921314046483198</v>
      </c>
      <c r="AC322">
        <v>-0.34952690663531</v>
      </c>
      <c r="AD322">
        <v>0.217342890982378</v>
      </c>
      <c r="AE322">
        <v>-2.45320526363225E-2</v>
      </c>
      <c r="AF322">
        <v>1.495326249881</v>
      </c>
      <c r="AG322">
        <v>4.5985824033236101E-3</v>
      </c>
      <c r="AH322">
        <v>0.176926484710868</v>
      </c>
      <c r="AI322">
        <v>0.39866131209258499</v>
      </c>
      <c r="AJ322">
        <v>-0.43772532518546797</v>
      </c>
      <c r="AK322">
        <v>-0.242714198417603</v>
      </c>
      <c r="AL322">
        <v>-0.25781721049450201</v>
      </c>
      <c r="AM322">
        <v>-0.34518879199818697</v>
      </c>
      <c r="AN322">
        <v>-0.33539994053321398</v>
      </c>
      <c r="AO322">
        <v>-0.34655573548488</v>
      </c>
      <c r="AP322">
        <v>-0.14999151427121399</v>
      </c>
      <c r="AQ322">
        <v>6.8196555578179094E-2</v>
      </c>
      <c r="AR322">
        <v>8.0902461733379005E-2</v>
      </c>
      <c r="AS322">
        <v>-0.920421915002121</v>
      </c>
      <c r="AT322">
        <v>-0.353335164586076</v>
      </c>
      <c r="AU322">
        <v>9.7631635294738006E-2</v>
      </c>
      <c r="AV322">
        <v>-0.256222797391091</v>
      </c>
      <c r="AW322">
        <v>-0.16332884932091299</v>
      </c>
      <c r="AX322">
        <v>-0.42258704261569002</v>
      </c>
      <c r="AY322">
        <v>9.7214479268713599E-2</v>
      </c>
      <c r="AZ322">
        <v>1.54945545194159</v>
      </c>
      <c r="BA322">
        <v>-0.133038042101257</v>
      </c>
      <c r="BB322">
        <v>-1.03316874094452</v>
      </c>
      <c r="BC322">
        <v>0.72413409609768098</v>
      </c>
      <c r="BD322">
        <v>-0.42735559101091602</v>
      </c>
      <c r="BE322">
        <v>-0.307247121072665</v>
      </c>
    </row>
    <row r="323" spans="1:57" x14ac:dyDescent="0.3">
      <c r="A323" t="s">
        <v>376</v>
      </c>
      <c r="B323">
        <v>-0.15961588358150899</v>
      </c>
      <c r="C323">
        <v>-0.21599962661483399</v>
      </c>
      <c r="D323">
        <v>-0.94631615488532095</v>
      </c>
      <c r="E323">
        <v>0.11181700136734</v>
      </c>
      <c r="F323">
        <v>-0.29200625261545099</v>
      </c>
      <c r="G323">
        <v>-0.16087351011566101</v>
      </c>
      <c r="H323">
        <v>-1.12782566365741</v>
      </c>
      <c r="I323">
        <v>-0.12562104142022801</v>
      </c>
      <c r="J323">
        <v>-0.40469551066790499</v>
      </c>
      <c r="K323">
        <v>-1.87603080918467</v>
      </c>
      <c r="L323">
        <v>-0.51267828555272998</v>
      </c>
      <c r="M323">
        <v>-0.122152226791522</v>
      </c>
      <c r="N323">
        <v>-0.49031705353820798</v>
      </c>
      <c r="O323">
        <v>-0.19267598259812799</v>
      </c>
      <c r="P323">
        <v>0.23123504706655701</v>
      </c>
      <c r="Q323">
        <v>0.112361962210381</v>
      </c>
      <c r="R323">
        <v>7.7245838584496102E-2</v>
      </c>
      <c r="S323">
        <v>-0.26344275502624998</v>
      </c>
      <c r="T323">
        <v>0.29488699136204199</v>
      </c>
      <c r="U323">
        <v>-0.22747702345339399</v>
      </c>
      <c r="V323">
        <v>-0.20516930234675601</v>
      </c>
      <c r="W323">
        <v>-0.17972214170362599</v>
      </c>
      <c r="X323">
        <v>1.47012531162663</v>
      </c>
      <c r="Y323">
        <v>-7.7041509447748693E-2</v>
      </c>
      <c r="Z323">
        <v>-3.1691320488968701E-2</v>
      </c>
      <c r="AA323">
        <v>-4.5673043875140602E-2</v>
      </c>
      <c r="AB323">
        <v>-0.13346841533595999</v>
      </c>
      <c r="AC323">
        <v>-1.26184534996412</v>
      </c>
      <c r="AD323">
        <v>5.2814319676766197E-2</v>
      </c>
      <c r="AE323">
        <v>0.12705106590838799</v>
      </c>
      <c r="AF323">
        <v>1.3053698495306101</v>
      </c>
      <c r="AG323">
        <v>-0.111162810748463</v>
      </c>
      <c r="AH323">
        <v>1.22999995314769</v>
      </c>
      <c r="AI323">
        <v>0.369778894769689</v>
      </c>
      <c r="AJ323">
        <v>-0.24547950399674001</v>
      </c>
      <c r="AK323">
        <v>-0.30872510343602999</v>
      </c>
      <c r="AL323">
        <v>-0.21919926965963299</v>
      </c>
      <c r="AM323">
        <v>-0.984509931276774</v>
      </c>
      <c r="AN323">
        <v>-0.46520062601210799</v>
      </c>
      <c r="AO323">
        <v>-2.6625748824049E-2</v>
      </c>
      <c r="AP323">
        <v>1.08160135708194E-2</v>
      </c>
      <c r="AQ323">
        <v>-0.114945132040269</v>
      </c>
      <c r="AR323">
        <v>-6.2521491476290103E-2</v>
      </c>
      <c r="AS323">
        <v>6.1665757392980298</v>
      </c>
      <c r="AT323">
        <v>0.15030454356336201</v>
      </c>
      <c r="AU323">
        <v>-0.138397258491333</v>
      </c>
      <c r="AV323">
        <v>0.28093325721558199</v>
      </c>
      <c r="AW323">
        <v>0.11944077864090499</v>
      </c>
      <c r="AX323">
        <v>-0.110789473627877</v>
      </c>
      <c r="AY323">
        <v>-0.49881689729908302</v>
      </c>
      <c r="AZ323">
        <v>0.28247254885144102</v>
      </c>
      <c r="BA323">
        <v>0.16281076490794699</v>
      </c>
      <c r="BB323">
        <v>-0.55564430096263295</v>
      </c>
      <c r="BC323">
        <v>0.38942843999417598</v>
      </c>
      <c r="BD323">
        <v>-0.50753324544395895</v>
      </c>
      <c r="BE323">
        <v>0.45642133486793102</v>
      </c>
    </row>
    <row r="324" spans="1:57" x14ac:dyDescent="0.3">
      <c r="A324" t="s">
        <v>377</v>
      </c>
      <c r="B324">
        <v>-5.6276095812310203E-2</v>
      </c>
      <c r="C324">
        <v>0.139754609475431</v>
      </c>
      <c r="D324">
        <v>-1.4350764911665801</v>
      </c>
      <c r="E324">
        <v>-0.59349715482092102</v>
      </c>
      <c r="F324">
        <v>-0.414874027295763</v>
      </c>
      <c r="G324">
        <v>-0.155706917940129</v>
      </c>
      <c r="H324">
        <v>-2.4271644457880099</v>
      </c>
      <c r="I324">
        <v>-0.225884316809498</v>
      </c>
      <c r="J324">
        <v>0.96277949164599796</v>
      </c>
      <c r="K324">
        <v>0.88840497998858203</v>
      </c>
      <c r="L324">
        <v>0.30688563112714101</v>
      </c>
      <c r="M324">
        <v>1.26019553551263</v>
      </c>
      <c r="N324">
        <v>0.28142769909703502</v>
      </c>
      <c r="O324">
        <v>-0.78194544268910304</v>
      </c>
      <c r="P324">
        <v>-0.90524644714950697</v>
      </c>
      <c r="Q324">
        <v>-0.66183745035970498</v>
      </c>
      <c r="R324">
        <v>-0.41766025508784999</v>
      </c>
      <c r="S324">
        <v>0.37840468459743998</v>
      </c>
      <c r="T324">
        <v>1.8080923240346101</v>
      </c>
      <c r="U324">
        <v>-0.59184268291639497</v>
      </c>
      <c r="V324">
        <v>1.7456629187397601</v>
      </c>
      <c r="W324">
        <v>-0.25545509091526503</v>
      </c>
      <c r="X324">
        <v>-0.151722527277452</v>
      </c>
      <c r="Y324">
        <v>-0.68243413168321698</v>
      </c>
      <c r="Z324">
        <v>4.1560219754022203</v>
      </c>
      <c r="AA324">
        <v>-0.59694416555144003</v>
      </c>
      <c r="AB324">
        <v>-0.72875776562736305</v>
      </c>
      <c r="AC324">
        <v>-0.43304268019234698</v>
      </c>
      <c r="AD324">
        <v>-0.441139503609354</v>
      </c>
      <c r="AE324">
        <v>0.61263258488091699</v>
      </c>
      <c r="AF324">
        <v>0.47199654802311902</v>
      </c>
      <c r="AG324">
        <v>-0.332625568619627</v>
      </c>
      <c r="AH324">
        <v>0.89192288119757701</v>
      </c>
      <c r="AI324">
        <v>0.30247118048142801</v>
      </c>
      <c r="AJ324">
        <v>-0.81894050004804597</v>
      </c>
      <c r="AK324">
        <v>-0.93421621850310199</v>
      </c>
      <c r="AL324">
        <v>-0.58622573132600397</v>
      </c>
      <c r="AM324">
        <v>0.169899869819023</v>
      </c>
      <c r="AN324">
        <v>-0.65396133249209099</v>
      </c>
      <c r="AO324">
        <v>-1.2414664625760801</v>
      </c>
      <c r="AP324">
        <v>-8.7868626042812606E-2</v>
      </c>
      <c r="AQ324">
        <v>0.73608564261893605</v>
      </c>
      <c r="AR324">
        <v>-0.34720455096082298</v>
      </c>
      <c r="AS324">
        <v>1.93933694552691</v>
      </c>
      <c r="AT324">
        <v>-9.7557655391217496E-2</v>
      </c>
      <c r="AU324">
        <v>-0.44483248348230198</v>
      </c>
      <c r="AV324">
        <v>-0.190146580557222</v>
      </c>
      <c r="AW324">
        <v>0.73860236875996499</v>
      </c>
      <c r="AX324">
        <v>-0.57344531687078604</v>
      </c>
      <c r="AY324">
        <v>0.400684743976222</v>
      </c>
      <c r="AZ324">
        <v>-1.0165049945529701</v>
      </c>
      <c r="BA324">
        <v>-0.22199598478243099</v>
      </c>
      <c r="BB324">
        <v>1.0636580950558601</v>
      </c>
      <c r="BC324">
        <v>0.33828577411560201</v>
      </c>
      <c r="BD324">
        <v>-0.90432141743919003</v>
      </c>
      <c r="BE324">
        <v>0.81461453226050995</v>
      </c>
    </row>
    <row r="325" spans="1:57" x14ac:dyDescent="0.3">
      <c r="A325" t="s">
        <v>378</v>
      </c>
      <c r="B325">
        <v>-1.0426101114734001</v>
      </c>
      <c r="C325">
        <v>-0.118991608278766</v>
      </c>
      <c r="D325">
        <v>-4.4136590934505802E-2</v>
      </c>
      <c r="E325">
        <v>-0.25412810956196802</v>
      </c>
      <c r="F325">
        <v>-0.110146432446181</v>
      </c>
      <c r="G325">
        <v>-0.44831676010541999</v>
      </c>
      <c r="H325">
        <v>-3.3339336368491099</v>
      </c>
      <c r="I325">
        <v>-0.25975539026452898</v>
      </c>
      <c r="J325">
        <v>-1.2264674488859599</v>
      </c>
      <c r="K325">
        <v>0.59748766475825099</v>
      </c>
      <c r="L325">
        <v>1.3383400005969699</v>
      </c>
      <c r="M325">
        <v>-4.1126776719175903E-2</v>
      </c>
      <c r="N325">
        <v>-0.38000222906273101</v>
      </c>
      <c r="O325">
        <v>-0.54930307474824303</v>
      </c>
      <c r="P325">
        <v>0.52118322548479001</v>
      </c>
      <c r="Q325">
        <v>1.0065954501179799E-2</v>
      </c>
      <c r="R325">
        <v>-0.71513748510478803</v>
      </c>
      <c r="S325">
        <v>1.5208152517528599</v>
      </c>
      <c r="T325">
        <v>-0.96560772087166302</v>
      </c>
      <c r="U325">
        <v>-0.25279449927949699</v>
      </c>
      <c r="V325">
        <v>1.0576671509145601</v>
      </c>
      <c r="W325">
        <v>-0.33924002099683498</v>
      </c>
      <c r="X325">
        <v>0.101970524820929</v>
      </c>
      <c r="Y325">
        <v>-0.32581700709533801</v>
      </c>
      <c r="Z325">
        <v>-3.8177985363179001</v>
      </c>
      <c r="AA325">
        <v>-0.14229683527449699</v>
      </c>
      <c r="AB325">
        <v>-0.36315682192103399</v>
      </c>
      <c r="AC325">
        <v>0.59692438657046898</v>
      </c>
      <c r="AD325">
        <v>-0.26503569038744101</v>
      </c>
      <c r="AE325">
        <v>0.71808968299145604</v>
      </c>
      <c r="AF325">
        <v>1.4300011830139501</v>
      </c>
      <c r="AG325">
        <v>-0.23851354638394301</v>
      </c>
      <c r="AH325">
        <v>1.2061121254052101</v>
      </c>
      <c r="AI325">
        <v>0.87724780626950405</v>
      </c>
      <c r="AJ325">
        <v>-0.435849879805986</v>
      </c>
      <c r="AK325">
        <v>2.88628116483617E-2</v>
      </c>
      <c r="AL325">
        <v>-0.54621172806797103</v>
      </c>
      <c r="AM325">
        <v>-0.42329894414233699</v>
      </c>
      <c r="AN325">
        <v>-7.4968519075770304E-2</v>
      </c>
      <c r="AO325">
        <v>-0.114312797876834</v>
      </c>
      <c r="AP325">
        <v>0.15344085745663</v>
      </c>
      <c r="AQ325">
        <v>2.4101076042218801</v>
      </c>
      <c r="AR325">
        <v>-0.27850020738206199</v>
      </c>
      <c r="AS325">
        <v>1.7874983398056901</v>
      </c>
      <c r="AT325">
        <v>0.713337640974267</v>
      </c>
      <c r="AU325">
        <v>0.154167484752813</v>
      </c>
      <c r="AV325">
        <v>0.33754888137550898</v>
      </c>
      <c r="AW325">
        <v>0.81962939400264101</v>
      </c>
      <c r="AX325">
        <v>-0.27408882229708698</v>
      </c>
      <c r="AY325">
        <v>0.77312882432662999</v>
      </c>
      <c r="AZ325">
        <v>-0.283462878096152</v>
      </c>
      <c r="BA325">
        <v>0.52004257036295398</v>
      </c>
      <c r="BB325">
        <v>0.75278094203657597</v>
      </c>
      <c r="BC325">
        <v>-0.20635130997217399</v>
      </c>
      <c r="BD325">
        <v>-0.29388339756082799</v>
      </c>
      <c r="BE325">
        <v>-0.261205490803949</v>
      </c>
    </row>
    <row r="326" spans="1:57" x14ac:dyDescent="0.3">
      <c r="A326" t="s">
        <v>379</v>
      </c>
      <c r="B326">
        <v>-0.32661111922709601</v>
      </c>
      <c r="C326">
        <v>-0.52738635330315298</v>
      </c>
      <c r="D326">
        <v>-0.71581017326307605</v>
      </c>
      <c r="E326">
        <v>-0.49718843191593298</v>
      </c>
      <c r="F326">
        <v>-0.22462174489401901</v>
      </c>
      <c r="G326">
        <v>-0.67013238729651403</v>
      </c>
      <c r="H326">
        <v>-2.1827784369217902</v>
      </c>
      <c r="I326">
        <v>1.0069500592805301</v>
      </c>
      <c r="J326">
        <v>1.0119081587980601</v>
      </c>
      <c r="K326">
        <v>1.4120939829691099</v>
      </c>
      <c r="L326">
        <v>-4.22919826513561E-2</v>
      </c>
      <c r="M326">
        <v>-0.54032108098382003</v>
      </c>
      <c r="N326">
        <v>0.47593368702424799</v>
      </c>
      <c r="O326">
        <v>-0.94112269570048701</v>
      </c>
      <c r="P326">
        <v>-0.49272011376861802</v>
      </c>
      <c r="Q326">
        <v>-0.87823112634955103</v>
      </c>
      <c r="R326">
        <v>-0.31682680136056302</v>
      </c>
      <c r="S326">
        <v>1.3700248971608601E-2</v>
      </c>
      <c r="T326">
        <v>1.13300199545096</v>
      </c>
      <c r="U326">
        <v>-0.44169424360571502</v>
      </c>
      <c r="V326">
        <v>1.08412604489318</v>
      </c>
      <c r="W326">
        <v>-0.343620677736443</v>
      </c>
      <c r="X326">
        <v>1.1392596432614099</v>
      </c>
      <c r="Y326">
        <v>-1.08379889137318</v>
      </c>
      <c r="Z326">
        <v>2.97119495934971</v>
      </c>
      <c r="AA326">
        <v>-0.415951431517457</v>
      </c>
      <c r="AB326">
        <v>-0.76386471947693602</v>
      </c>
      <c r="AC326">
        <v>1.1308569525816199</v>
      </c>
      <c r="AD326">
        <v>-0.23829593912250699</v>
      </c>
      <c r="AE326">
        <v>1.3754561642152801</v>
      </c>
      <c r="AF326">
        <v>8.6973272602042004E-2</v>
      </c>
      <c r="AG326">
        <v>-0.35389458374911797</v>
      </c>
      <c r="AH326">
        <v>0.92641640862754104</v>
      </c>
      <c r="AI326">
        <v>1.1464803764660201</v>
      </c>
      <c r="AJ326">
        <v>1.72101999255116E-2</v>
      </c>
      <c r="AK326">
        <v>-0.58066427387634201</v>
      </c>
      <c r="AL326">
        <v>-0.30743457606431002</v>
      </c>
      <c r="AM326">
        <v>-0.75911597770879602</v>
      </c>
      <c r="AN326">
        <v>-1.0158869057914099</v>
      </c>
      <c r="AO326">
        <v>-0.99725920135913304</v>
      </c>
      <c r="AP326">
        <v>-0.764606672367667</v>
      </c>
      <c r="AQ326">
        <v>3.3872118640593301</v>
      </c>
      <c r="AR326">
        <v>-0.44613183558971198</v>
      </c>
      <c r="AS326">
        <v>0.60026888600104999</v>
      </c>
      <c r="AT326">
        <v>1.0195498418737501</v>
      </c>
      <c r="AU326">
        <v>-0.77089800975173295</v>
      </c>
      <c r="AV326">
        <v>-0.30197299478998102</v>
      </c>
      <c r="AW326">
        <v>0.85463548161032699</v>
      </c>
      <c r="AX326">
        <v>-0.55607434943412104</v>
      </c>
      <c r="AY326">
        <v>-1.28520448300782</v>
      </c>
      <c r="AZ326">
        <v>-0.17033121758009101</v>
      </c>
      <c r="BA326">
        <v>-0.45635313841643699</v>
      </c>
      <c r="BB326">
        <v>0.23077146441868099</v>
      </c>
      <c r="BC326">
        <v>-0.359253124172629</v>
      </c>
      <c r="BD326">
        <v>-0.88817970562196702</v>
      </c>
      <c r="BE326">
        <v>0.63252970736951197</v>
      </c>
    </row>
    <row r="327" spans="1:57" x14ac:dyDescent="0.3">
      <c r="A327" t="s">
        <v>380</v>
      </c>
      <c r="B327">
        <v>-0.32398034879896198</v>
      </c>
      <c r="C327">
        <v>-0.49915799617241202</v>
      </c>
      <c r="D327">
        <v>-0.51299424084184297</v>
      </c>
      <c r="E327">
        <v>-0.545522694884503</v>
      </c>
      <c r="F327">
        <v>9.8945150955550801E-2</v>
      </c>
      <c r="G327">
        <v>-0.97141197349423702</v>
      </c>
      <c r="H327">
        <v>0.77125541051304602</v>
      </c>
      <c r="I327">
        <v>-1.2074754830902401</v>
      </c>
      <c r="J327">
        <v>-9.9644198652947796E-2</v>
      </c>
      <c r="K327">
        <v>0.61189481204806795</v>
      </c>
      <c r="L327">
        <v>0.65856111888635205</v>
      </c>
      <c r="M327">
        <v>-0.69139778153428399</v>
      </c>
      <c r="N327">
        <v>-0.32807257926530697</v>
      </c>
      <c r="O327">
        <v>-0.73873087880703303</v>
      </c>
      <c r="P327">
        <v>-0.79515213587865397</v>
      </c>
      <c r="Q327">
        <v>-0.73763005415177796</v>
      </c>
      <c r="R327">
        <v>-0.31544347026959102</v>
      </c>
      <c r="S327">
        <v>-2.7056551748844099E-2</v>
      </c>
      <c r="T327">
        <v>2.6321061396646601</v>
      </c>
      <c r="U327">
        <v>-0.42439109454559998</v>
      </c>
      <c r="V327">
        <v>1.1499900385081201</v>
      </c>
      <c r="W327">
        <v>-0.39942888545021998</v>
      </c>
      <c r="X327">
        <v>-0.38917834724462302</v>
      </c>
      <c r="Y327">
        <v>-0.86816537388557002</v>
      </c>
      <c r="Z327">
        <v>3.59742498857198</v>
      </c>
      <c r="AA327">
        <v>-0.79042648091332202</v>
      </c>
      <c r="AB327">
        <v>-0.78334229864147797</v>
      </c>
      <c r="AC327">
        <v>0.33606425778725002</v>
      </c>
      <c r="AD327">
        <v>-0.47355804065936102</v>
      </c>
      <c r="AE327">
        <v>0.389976710260521</v>
      </c>
      <c r="AF327">
        <v>3.6874619615927501E-2</v>
      </c>
      <c r="AG327">
        <v>-0.34778534222436702</v>
      </c>
      <c r="AH327">
        <v>0.100932816094811</v>
      </c>
      <c r="AI327">
        <v>2.00152795549891</v>
      </c>
      <c r="AJ327">
        <v>-0.29764431375732497</v>
      </c>
      <c r="AK327">
        <v>-0.73466557123104403</v>
      </c>
      <c r="AL327">
        <v>-0.30724869495992502</v>
      </c>
      <c r="AM327">
        <v>-0.70134354269622401</v>
      </c>
      <c r="AN327">
        <v>-0.53912221355828405</v>
      </c>
      <c r="AO327">
        <v>-0.57246382743180702</v>
      </c>
      <c r="AP327">
        <v>-0.16527398090425799</v>
      </c>
      <c r="AQ327">
        <v>3.3662006947007099</v>
      </c>
      <c r="AR327">
        <v>-0.61715533809892897</v>
      </c>
      <c r="AS327">
        <v>1.59365658158789</v>
      </c>
      <c r="AT327">
        <v>0.85055350861045398</v>
      </c>
      <c r="AU327">
        <v>-0.71162343933814898</v>
      </c>
      <c r="AV327">
        <v>-7.6599831959299799E-2</v>
      </c>
      <c r="AW327">
        <v>-0.75636245366051602</v>
      </c>
      <c r="AX327">
        <v>-0.58541336685811496</v>
      </c>
      <c r="AY327">
        <v>0.56242345125223803</v>
      </c>
      <c r="AZ327">
        <v>-0.18762515724229001</v>
      </c>
      <c r="BA327">
        <v>-0.13546320253814001</v>
      </c>
      <c r="BB327">
        <v>0.44102957891250599</v>
      </c>
      <c r="BC327">
        <v>0.24353836968430401</v>
      </c>
      <c r="BD327">
        <v>-0.81395245246101899</v>
      </c>
      <c r="BE327">
        <v>2.8947434697206401E-2</v>
      </c>
    </row>
    <row r="328" spans="1:57" x14ac:dyDescent="0.3">
      <c r="A328" t="s">
        <v>381</v>
      </c>
      <c r="B328">
        <v>-0.168578170211136</v>
      </c>
      <c r="C328">
        <v>-0.741283125697068</v>
      </c>
      <c r="D328">
        <v>-1.0330008046547099</v>
      </c>
      <c r="E328">
        <v>-0.52743656572729802</v>
      </c>
      <c r="F328">
        <v>0.26286393632048599</v>
      </c>
      <c r="G328">
        <v>-1.2147637907504401</v>
      </c>
      <c r="H328">
        <v>3.72714943028459</v>
      </c>
      <c r="I328">
        <v>0.309235586569506</v>
      </c>
      <c r="J328">
        <v>0.91352004525914599</v>
      </c>
      <c r="K328">
        <v>0.71984702493306096</v>
      </c>
      <c r="L328">
        <v>0.19384374153675901</v>
      </c>
      <c r="M328">
        <v>-0.666792216178273</v>
      </c>
      <c r="N328">
        <v>-0.360325423507313</v>
      </c>
      <c r="O328">
        <v>-0.774373558652376</v>
      </c>
      <c r="P328">
        <v>-0.59428020984141094</v>
      </c>
      <c r="Q328">
        <v>-0.48064773836957803</v>
      </c>
      <c r="R328">
        <v>-0.427110994304359</v>
      </c>
      <c r="S328">
        <v>0.56027032222141004</v>
      </c>
      <c r="T328">
        <v>2.16715398159891</v>
      </c>
      <c r="U328">
        <v>-0.58117648666046995</v>
      </c>
      <c r="V328">
        <v>4.2207024468067497E-2</v>
      </c>
      <c r="W328">
        <v>-0.44201500104774699</v>
      </c>
      <c r="X328">
        <v>0.59707020586458204</v>
      </c>
      <c r="Y328">
        <v>-0.33398457815715299</v>
      </c>
      <c r="Z328">
        <v>-1.9262091552354299</v>
      </c>
      <c r="AA328">
        <v>-0.48224874800483303</v>
      </c>
      <c r="AB328">
        <v>-0.62613939306960797</v>
      </c>
      <c r="AC328">
        <v>-0.59662980152035205</v>
      </c>
      <c r="AD328">
        <v>-0.166701065132773</v>
      </c>
      <c r="AE328">
        <v>-0.305120960620413</v>
      </c>
      <c r="AF328">
        <v>2.69561266168391</v>
      </c>
      <c r="AG328">
        <v>-0.44772982791138399</v>
      </c>
      <c r="AH328">
        <v>0.40647189003164902</v>
      </c>
      <c r="AI328">
        <v>2.1553107221387302</v>
      </c>
      <c r="AJ328">
        <v>-6.6844451597510193E-2</v>
      </c>
      <c r="AK328">
        <v>-0.39310939486391899</v>
      </c>
      <c r="AL328">
        <v>-1.0657590536055099</v>
      </c>
      <c r="AM328">
        <v>-0.67313291268402897</v>
      </c>
      <c r="AN328">
        <v>-0.44658807123980798</v>
      </c>
      <c r="AO328">
        <v>-0.59096854668587095</v>
      </c>
      <c r="AP328">
        <v>-0.67618709376158903</v>
      </c>
      <c r="AQ328">
        <v>1.05966846058688</v>
      </c>
      <c r="AR328">
        <v>-0.31840032710250599</v>
      </c>
      <c r="AS328">
        <v>-0.27046566269476302</v>
      </c>
      <c r="AT328">
        <v>-0.450531002053008</v>
      </c>
      <c r="AU328">
        <v>-0.29007391918395597</v>
      </c>
      <c r="AV328">
        <v>-0.27484160051965101</v>
      </c>
      <c r="AW328">
        <v>-8.6689227748535796E-3</v>
      </c>
      <c r="AX328">
        <v>-0.71632193957410095</v>
      </c>
      <c r="AY328">
        <v>-0.11151806070791399</v>
      </c>
      <c r="AZ328">
        <v>1.6747597623249699</v>
      </c>
      <c r="BA328">
        <v>-0.120015172753244</v>
      </c>
      <c r="BB328">
        <v>0.41050666488587401</v>
      </c>
      <c r="BC328">
        <v>1.63910147679365</v>
      </c>
      <c r="BD328">
        <v>-0.57410246607077398</v>
      </c>
      <c r="BE328">
        <v>0.40948327562495002</v>
      </c>
    </row>
    <row r="329" spans="1:57" x14ac:dyDescent="0.3">
      <c r="A329" t="s">
        <v>382</v>
      </c>
      <c r="B329">
        <v>-0.311627972836931</v>
      </c>
      <c r="C329">
        <v>-0.30579960161171099</v>
      </c>
      <c r="D329">
        <v>-0.62255059831055004</v>
      </c>
      <c r="E329">
        <v>-3.3072483940686501E-2</v>
      </c>
      <c r="F329">
        <v>0.515898502780753</v>
      </c>
      <c r="G329">
        <v>-0.408452951385531</v>
      </c>
      <c r="H329">
        <v>-0.186405432779021</v>
      </c>
      <c r="I329">
        <v>-6.5828456263253898E-2</v>
      </c>
      <c r="J329">
        <v>2.0150983935953298E-2</v>
      </c>
      <c r="K329">
        <v>0.56156457779385005</v>
      </c>
      <c r="L329">
        <v>-0.37125531565723502</v>
      </c>
      <c r="M329">
        <v>-0.124026959840595</v>
      </c>
      <c r="N329">
        <v>-7.0462240511524998E-2</v>
      </c>
      <c r="O329">
        <v>-0.27883697491189502</v>
      </c>
      <c r="P329">
        <v>-0.53797501113777302</v>
      </c>
      <c r="Q329">
        <v>-0.36704405040975702</v>
      </c>
      <c r="R329">
        <v>0.352472291785356</v>
      </c>
      <c r="S329">
        <v>0.62070822356613997</v>
      </c>
      <c r="T329">
        <v>-0.76978549991634404</v>
      </c>
      <c r="U329">
        <v>-0.381269840282843</v>
      </c>
      <c r="V329">
        <v>1.04423784828843</v>
      </c>
      <c r="W329">
        <v>-0.382218585204326</v>
      </c>
      <c r="X329">
        <v>-2.4072163459118199E-2</v>
      </c>
      <c r="Y329">
        <v>-0.89887943143609195</v>
      </c>
      <c r="Z329">
        <v>-3.6226409009635598</v>
      </c>
      <c r="AA329">
        <v>-0.114639185446544</v>
      </c>
      <c r="AB329">
        <v>-0.28479437527224899</v>
      </c>
      <c r="AC329">
        <v>-2.1989686959237198</v>
      </c>
      <c r="AD329">
        <v>-0.18702642983345399</v>
      </c>
      <c r="AE329">
        <v>-1.74386660379365E-2</v>
      </c>
      <c r="AF329">
        <v>-0.24935233958917899</v>
      </c>
      <c r="AG329">
        <v>0.41797184695436401</v>
      </c>
      <c r="AH329">
        <v>0.93081672486928402</v>
      </c>
      <c r="AI329">
        <v>0.80327393589310203</v>
      </c>
      <c r="AJ329">
        <v>0.2769366446632</v>
      </c>
      <c r="AK329">
        <v>-0.46464993126079901</v>
      </c>
      <c r="AL329">
        <v>-0.47683349723898</v>
      </c>
      <c r="AM329">
        <v>-6.21820216354236E-2</v>
      </c>
      <c r="AN329">
        <v>-0.147665731711494</v>
      </c>
      <c r="AO329">
        <v>-0.26764748081046602</v>
      </c>
      <c r="AP329">
        <v>-0.28532797063384802</v>
      </c>
      <c r="AQ329">
        <v>1.95897667674453</v>
      </c>
      <c r="AR329">
        <v>0.33295556207022498</v>
      </c>
      <c r="AS329">
        <v>4.8094905150402703</v>
      </c>
      <c r="AT329">
        <v>0.60124768200285506</v>
      </c>
      <c r="AU329">
        <v>-0.189105737113761</v>
      </c>
      <c r="AV329">
        <v>0.32666958658645301</v>
      </c>
      <c r="AW329">
        <v>-0.22623580745028701</v>
      </c>
      <c r="AX329">
        <v>-0.21105473108932099</v>
      </c>
      <c r="AY329">
        <v>0.12917585833890699</v>
      </c>
      <c r="AZ329">
        <v>0.57742336919425996</v>
      </c>
      <c r="BA329">
        <v>-0.14653770903101301</v>
      </c>
      <c r="BB329">
        <v>0.66023965607555402</v>
      </c>
      <c r="BC329">
        <v>6.1929275614886602E-3</v>
      </c>
      <c r="BD329">
        <v>-0.37419883856487801</v>
      </c>
      <c r="BE329">
        <v>0.71946020535713096</v>
      </c>
    </row>
    <row r="330" spans="1:57" x14ac:dyDescent="0.3">
      <c r="A330" t="s">
        <v>383</v>
      </c>
      <c r="B330">
        <v>-0.68640097286229895</v>
      </c>
      <c r="C330">
        <v>-0.56750952840292901</v>
      </c>
      <c r="D330">
        <v>-0.99485545047008295</v>
      </c>
      <c r="E330">
        <v>-0.62299061659944099</v>
      </c>
      <c r="F330">
        <v>0.36377330224285997</v>
      </c>
      <c r="G330">
        <v>-1.1662227658378701</v>
      </c>
      <c r="H330">
        <v>3.6901856773564301</v>
      </c>
      <c r="I330">
        <v>0.52806760664226604</v>
      </c>
      <c r="J330">
        <v>4.0574352545812903E-2</v>
      </c>
      <c r="K330">
        <v>0.55880722261437499</v>
      </c>
      <c r="L330">
        <v>-0.59067095644711498</v>
      </c>
      <c r="M330">
        <v>0.32176488053341601</v>
      </c>
      <c r="N330">
        <v>-0.46529748848078001</v>
      </c>
      <c r="O330">
        <v>-1.1331851762129199</v>
      </c>
      <c r="P330">
        <v>-2.6338440424529899E-2</v>
      </c>
      <c r="Q330">
        <v>-0.61672716070828604</v>
      </c>
      <c r="R330">
        <v>-0.72979125468527495</v>
      </c>
      <c r="S330">
        <v>1.2358601057980001</v>
      </c>
      <c r="T330">
        <v>1.5377342655575501</v>
      </c>
      <c r="U330">
        <v>-0.714830147961239</v>
      </c>
      <c r="V330">
        <v>-0.179196642250469</v>
      </c>
      <c r="W330">
        <v>-0.93923674110404798</v>
      </c>
      <c r="X330">
        <v>-1.2641219403064201</v>
      </c>
      <c r="Y330">
        <v>-0.79995242934293398</v>
      </c>
      <c r="Z330">
        <v>1.5365695512383799</v>
      </c>
      <c r="AA330">
        <v>-0.75740170636535098</v>
      </c>
      <c r="AB330">
        <v>-0.87649444684691002</v>
      </c>
      <c r="AC330">
        <v>0.92463757547380998</v>
      </c>
      <c r="AD330">
        <v>-0.37688610109978199</v>
      </c>
      <c r="AE330">
        <v>3.6981769578649397E-2</v>
      </c>
      <c r="AF330">
        <v>1.4562439958930899</v>
      </c>
      <c r="AG330">
        <v>-0.127312195597131</v>
      </c>
      <c r="AH330">
        <v>0.24483749452068099</v>
      </c>
      <c r="AI330">
        <v>0.93948928138474497</v>
      </c>
      <c r="AJ330">
        <v>-0.73029045293192196</v>
      </c>
      <c r="AK330">
        <v>-0.70234317495262999</v>
      </c>
      <c r="AL330">
        <v>-0.167521104890718</v>
      </c>
      <c r="AM330">
        <v>-0.72711330628897597</v>
      </c>
      <c r="AN330">
        <v>-0.69523836382577298</v>
      </c>
      <c r="AO330">
        <v>-0.48703374285647</v>
      </c>
      <c r="AP330">
        <v>0.104922096781615</v>
      </c>
      <c r="AQ330">
        <v>1.5991995043887199</v>
      </c>
      <c r="AR330">
        <v>-0.67735613019022101</v>
      </c>
      <c r="AS330">
        <v>2.8366368572286098</v>
      </c>
      <c r="AT330">
        <v>3.2594272128021101E-2</v>
      </c>
      <c r="AU330">
        <v>-0.48368012654409298</v>
      </c>
      <c r="AV330">
        <v>-0.43741783287924602</v>
      </c>
      <c r="AW330">
        <v>0.52922804408132795</v>
      </c>
      <c r="AX330">
        <v>-0.91243610800349895</v>
      </c>
      <c r="AY330">
        <v>0.50490763617818102</v>
      </c>
      <c r="AZ330">
        <v>0.55091143476853199</v>
      </c>
      <c r="BA330">
        <v>-0.58417237967976898</v>
      </c>
      <c r="BB330">
        <v>-0.53826013140812601</v>
      </c>
      <c r="BC330">
        <v>1.4561738276402101</v>
      </c>
      <c r="BD330">
        <v>-0.70274090918827403</v>
      </c>
      <c r="BE330">
        <v>0.45092517107024899</v>
      </c>
    </row>
    <row r="331" spans="1:57" x14ac:dyDescent="0.3">
      <c r="A331" t="s">
        <v>384</v>
      </c>
      <c r="B331">
        <v>-0.63217376829860805</v>
      </c>
      <c r="C331">
        <v>-0.68301263530773604</v>
      </c>
      <c r="D331">
        <v>-1.2861493042710499</v>
      </c>
      <c r="E331">
        <v>-0.64841767232329395</v>
      </c>
      <c r="F331">
        <v>0.63366739319696497</v>
      </c>
      <c r="G331">
        <v>-0.73593135012432997</v>
      </c>
      <c r="H331">
        <v>3.86430462458959</v>
      </c>
      <c r="I331">
        <v>-0.24369740325803099</v>
      </c>
      <c r="J331">
        <v>-0.67739407013730502</v>
      </c>
      <c r="K331">
        <v>0.64714552618590704</v>
      </c>
      <c r="L331">
        <v>0.69938177575694505</v>
      </c>
      <c r="M331">
        <v>-1.49486808861279E-3</v>
      </c>
      <c r="N331">
        <v>-1.06199899263168</v>
      </c>
      <c r="O331">
        <v>-1.2724055748551699</v>
      </c>
      <c r="P331">
        <v>-0.19748268892028301</v>
      </c>
      <c r="Q331">
        <v>-0.63630707897872596</v>
      </c>
      <c r="R331">
        <v>-0.39087691942540498</v>
      </c>
      <c r="S331">
        <v>1.34274552302949</v>
      </c>
      <c r="T331">
        <v>1.02509234347042</v>
      </c>
      <c r="U331">
        <v>-0.95848881260929197</v>
      </c>
      <c r="V331">
        <v>-0.65529163028083803</v>
      </c>
      <c r="W331">
        <v>-0.68841113017000599</v>
      </c>
      <c r="X331">
        <v>-0.84956665981816404</v>
      </c>
      <c r="Y331">
        <v>-0.87920290089239805</v>
      </c>
      <c r="Z331">
        <v>2.8203558544975</v>
      </c>
      <c r="AA331">
        <v>-0.81383594380919799</v>
      </c>
      <c r="AB331">
        <v>-0.82747464240746205</v>
      </c>
      <c r="AC331">
        <v>1.3652997395676301</v>
      </c>
      <c r="AD331">
        <v>-6.0496614377199699E-2</v>
      </c>
      <c r="AE331">
        <v>-0.17668949597439901</v>
      </c>
      <c r="AF331">
        <v>0.78632966429040196</v>
      </c>
      <c r="AG331">
        <v>-5.7769373368264099E-2</v>
      </c>
      <c r="AH331">
        <v>1.5714660559827001</v>
      </c>
      <c r="AI331">
        <v>1.4263842604316299</v>
      </c>
      <c r="AJ331">
        <v>-6.4641071764514293E-2</v>
      </c>
      <c r="AK331">
        <v>-0.43696933476172101</v>
      </c>
      <c r="AL331">
        <v>-0.52301618190117505</v>
      </c>
      <c r="AM331">
        <v>-0.97167223603396602</v>
      </c>
      <c r="AN331">
        <v>-0.425074343585227</v>
      </c>
      <c r="AO331">
        <v>-0.92980373252395399</v>
      </c>
      <c r="AP331">
        <v>-2.09784773872599E-2</v>
      </c>
      <c r="AQ331">
        <v>0.70895898067146301</v>
      </c>
      <c r="AR331">
        <v>-0.20000511616047201</v>
      </c>
      <c r="AS331">
        <v>1.1254440213183701</v>
      </c>
      <c r="AT331">
        <v>-0.97051206480618801</v>
      </c>
      <c r="AU331">
        <v>-0.56071429801849204</v>
      </c>
      <c r="AV331">
        <v>-0.37637001103235901</v>
      </c>
      <c r="AW331">
        <v>0.48028527187727998</v>
      </c>
      <c r="AX331">
        <v>-0.72733583206284702</v>
      </c>
      <c r="AY331">
        <v>1.02030461449179</v>
      </c>
      <c r="AZ331">
        <v>0.34342142232949802</v>
      </c>
      <c r="BA331">
        <v>-0.189414776392273</v>
      </c>
      <c r="BB331">
        <v>0.14393264875512701</v>
      </c>
      <c r="BC331">
        <v>0.56839104205331203</v>
      </c>
      <c r="BD331">
        <v>-0.54898630661845405</v>
      </c>
      <c r="BE331">
        <v>0.80715255088032301</v>
      </c>
    </row>
    <row r="332" spans="1:57" x14ac:dyDescent="0.3">
      <c r="A332" t="s">
        <v>385</v>
      </c>
      <c r="B332">
        <v>-0.54735239675200298</v>
      </c>
      <c r="C332">
        <v>-0.42257803930778398</v>
      </c>
      <c r="D332">
        <v>-0.72233709677232005</v>
      </c>
      <c r="E332">
        <v>-0.67940847061641496</v>
      </c>
      <c r="F332">
        <v>0.22776030990937801</v>
      </c>
      <c r="G332">
        <v>-0.81701150307557302</v>
      </c>
      <c r="H332">
        <v>4.8098088067977001</v>
      </c>
      <c r="I332">
        <v>0.27554030021397702</v>
      </c>
      <c r="J332">
        <v>0.49187282653194098</v>
      </c>
      <c r="K332">
        <v>1.39224968588169</v>
      </c>
      <c r="L332">
        <v>-0.886730398761022</v>
      </c>
      <c r="M332">
        <v>4.74878652936273E-2</v>
      </c>
      <c r="N332">
        <v>-0.59334872937743399</v>
      </c>
      <c r="O332">
        <v>-0.57913111430402098</v>
      </c>
      <c r="P332">
        <v>-0.42352733619420002</v>
      </c>
      <c r="Q332">
        <v>-0.75592971548052201</v>
      </c>
      <c r="R332">
        <v>-0.41826033513376099</v>
      </c>
      <c r="S332">
        <v>0.97465602707322196</v>
      </c>
      <c r="T332">
        <v>0.75555986204112302</v>
      </c>
      <c r="U332">
        <v>-0.20273364401385</v>
      </c>
      <c r="V332">
        <v>0.34727120161738201</v>
      </c>
      <c r="W332">
        <v>-0.37950896782640797</v>
      </c>
      <c r="X332">
        <v>-1.3157946975821799</v>
      </c>
      <c r="Y332">
        <v>-1.09740859552906</v>
      </c>
      <c r="Z332">
        <v>2.7998806370081399</v>
      </c>
      <c r="AA332">
        <v>-0.51281130953435095</v>
      </c>
      <c r="AB332">
        <v>-0.64243628151336996</v>
      </c>
      <c r="AC332">
        <v>1.46240749223207</v>
      </c>
      <c r="AD332">
        <v>0.26925348801889099</v>
      </c>
      <c r="AE332">
        <v>-7.3349807911099699E-2</v>
      </c>
      <c r="AF332">
        <v>-1.5689194888022899</v>
      </c>
      <c r="AG332">
        <v>-0.37341463513408302</v>
      </c>
      <c r="AH332">
        <v>0.444393880591126</v>
      </c>
      <c r="AI332">
        <v>1.3000497520883301</v>
      </c>
      <c r="AJ332">
        <v>-0.20734014647674301</v>
      </c>
      <c r="AK332">
        <v>-0.25287363510097</v>
      </c>
      <c r="AL332">
        <v>-0.89702970020779105</v>
      </c>
      <c r="AM332">
        <v>-5.7352940859542101E-3</v>
      </c>
      <c r="AN332">
        <v>-0.99019885229040105</v>
      </c>
      <c r="AO332">
        <v>0.100327284314566</v>
      </c>
      <c r="AP332">
        <v>-0.105142525542372</v>
      </c>
      <c r="AQ332">
        <v>0.53751196614378705</v>
      </c>
      <c r="AR332">
        <v>-0.162349365388922</v>
      </c>
      <c r="AS332">
        <v>-3.1381561686183501E-2</v>
      </c>
      <c r="AT332">
        <v>-0.43516018198415501</v>
      </c>
      <c r="AU332">
        <v>-0.43259045915151301</v>
      </c>
      <c r="AV332">
        <v>-0.55986686577504696</v>
      </c>
      <c r="AW332">
        <v>9.7402375511411496E-2</v>
      </c>
      <c r="AX332">
        <v>-0.47678385380595001</v>
      </c>
      <c r="AY332">
        <v>0.60446997860198803</v>
      </c>
      <c r="AZ332">
        <v>0.48928195192985402</v>
      </c>
      <c r="BA332">
        <v>-0.31507066593857103</v>
      </c>
      <c r="BB332">
        <v>-0.28253594328686099</v>
      </c>
      <c r="BC332">
        <v>0.670630524632848</v>
      </c>
      <c r="BD332">
        <v>-0.53700400195063502</v>
      </c>
      <c r="BE332">
        <v>0.60523939986075703</v>
      </c>
    </row>
    <row r="333" spans="1:57" x14ac:dyDescent="0.3">
      <c r="A333" t="s">
        <v>386</v>
      </c>
      <c r="B333">
        <v>-0.44281488567951999</v>
      </c>
      <c r="C333">
        <v>-0.72192732823237604</v>
      </c>
      <c r="D333">
        <v>-0.84198324791211998</v>
      </c>
      <c r="E333">
        <v>-0.968182921794561</v>
      </c>
      <c r="F333">
        <v>0.44643525906060499</v>
      </c>
      <c r="G333">
        <v>-0.89751845188353196</v>
      </c>
      <c r="H333">
        <v>1.19705022889191</v>
      </c>
      <c r="I333">
        <v>-0.11802970923303099</v>
      </c>
      <c r="J333">
        <v>2.4981796510154899</v>
      </c>
      <c r="K333">
        <v>-0.54716159229856198</v>
      </c>
      <c r="L333">
        <v>0.39169051135161198</v>
      </c>
      <c r="M333">
        <v>6.2695808184053306E-2</v>
      </c>
      <c r="N333">
        <v>-0.42554433383272799</v>
      </c>
      <c r="O333">
        <v>-0.80821388970121999</v>
      </c>
      <c r="P333">
        <v>1.48848880882178E-2</v>
      </c>
      <c r="Q333">
        <v>-0.89607462037832297</v>
      </c>
      <c r="R333">
        <v>-0.49451546122045698</v>
      </c>
      <c r="S333">
        <v>-0.68397199133865605</v>
      </c>
      <c r="T333">
        <v>1.9742902095669199</v>
      </c>
      <c r="U333">
        <v>-0.95807462992010906</v>
      </c>
      <c r="V333">
        <v>0.83742842426671205</v>
      </c>
      <c r="W333">
        <v>-0.42780149228360898</v>
      </c>
      <c r="X333">
        <v>0.83079321613091095</v>
      </c>
      <c r="Y333">
        <v>-0.31099310261072999</v>
      </c>
      <c r="Z333">
        <v>0.74479483584754802</v>
      </c>
      <c r="AA333">
        <v>-0.367221254105011</v>
      </c>
      <c r="AB333">
        <v>-0.98631152028895896</v>
      </c>
      <c r="AC333">
        <v>1.2279026483237001</v>
      </c>
      <c r="AD333">
        <v>-0.62048170998174401</v>
      </c>
      <c r="AE333">
        <v>0.490485775880386</v>
      </c>
      <c r="AF333">
        <v>3.49990950398574</v>
      </c>
      <c r="AG333">
        <v>-0.12951391908697199</v>
      </c>
      <c r="AH333">
        <v>0.204376085283306</v>
      </c>
      <c r="AI333">
        <v>0.85101780246219705</v>
      </c>
      <c r="AJ333">
        <v>-0.57476936591050898</v>
      </c>
      <c r="AK333">
        <v>-0.54881992505295096</v>
      </c>
      <c r="AL333">
        <v>0.616704377788032</v>
      </c>
      <c r="AM333">
        <v>1.55791163182186</v>
      </c>
      <c r="AN333">
        <v>-0.61007766015097598</v>
      </c>
      <c r="AO333">
        <v>-3.7906393845873999E-2</v>
      </c>
      <c r="AP333">
        <v>-0.21479079335098999</v>
      </c>
      <c r="AQ333">
        <v>2.4293074056765001</v>
      </c>
      <c r="AR333">
        <v>-0.67015528659615398</v>
      </c>
      <c r="AS333">
        <v>0.40147287679836902</v>
      </c>
      <c r="AT333">
        <v>-0.26326972642401802</v>
      </c>
      <c r="AU333">
        <v>1.5489331178586301E-2</v>
      </c>
      <c r="AV333">
        <v>0.16399164208290001</v>
      </c>
      <c r="AW333">
        <v>-0.55362272208799701</v>
      </c>
      <c r="AX333">
        <v>-0.87433698889205602</v>
      </c>
      <c r="AY333">
        <v>-1.20477791756354</v>
      </c>
      <c r="AZ333">
        <v>-0.10871481128032</v>
      </c>
      <c r="BA333">
        <v>-0.60322342743675195</v>
      </c>
      <c r="BB333">
        <v>-1.8669968065745</v>
      </c>
      <c r="BC333">
        <v>0.25567225922393999</v>
      </c>
      <c r="BD333">
        <v>-0.95181003486780003</v>
      </c>
      <c r="BE333">
        <v>1.7123548907154999E-2</v>
      </c>
    </row>
    <row r="334" spans="1:57" x14ac:dyDescent="0.3">
      <c r="A334" t="s">
        <v>387</v>
      </c>
      <c r="B334">
        <v>9.1511222141037199E-2</v>
      </c>
      <c r="C334">
        <v>-9.4814912017945202E-2</v>
      </c>
      <c r="D334">
        <v>-0.33448349821110901</v>
      </c>
      <c r="E334">
        <v>-3.7071143695022499E-2</v>
      </c>
      <c r="F334">
        <v>0.835571027934087</v>
      </c>
      <c r="G334">
        <v>-0.43059149895028997</v>
      </c>
      <c r="H334">
        <v>-1.8539650014314699</v>
      </c>
      <c r="I334">
        <v>0.20691758756523601</v>
      </c>
      <c r="J334">
        <v>0.10208549155464</v>
      </c>
      <c r="K334">
        <v>0.53685776667811103</v>
      </c>
      <c r="L334">
        <v>1.6873337592875499</v>
      </c>
      <c r="M334">
        <v>0.40391721416353199</v>
      </c>
      <c r="N334">
        <v>-0.18094454777398999</v>
      </c>
      <c r="O334">
        <v>-0.38733364648858798</v>
      </c>
      <c r="P334">
        <v>-0.32289130337349298</v>
      </c>
      <c r="Q334">
        <v>-0.16374912692782501</v>
      </c>
      <c r="R334">
        <v>-0.49793327976419499</v>
      </c>
      <c r="S334">
        <v>0.40314905758583802</v>
      </c>
      <c r="T334">
        <v>0.40047045262584002</v>
      </c>
      <c r="U334">
        <v>-0.25852871417711898</v>
      </c>
      <c r="V334">
        <v>0.56857542934698602</v>
      </c>
      <c r="W334">
        <v>-0.11812530218954199</v>
      </c>
      <c r="X334">
        <v>-7.4828800727268802E-2</v>
      </c>
      <c r="Y334">
        <v>-0.438668985578266</v>
      </c>
      <c r="Z334">
        <v>-5.9321902257995198</v>
      </c>
      <c r="AA334">
        <v>-0.320003782478888</v>
      </c>
      <c r="AB334">
        <v>-0.41081928860920103</v>
      </c>
      <c r="AC334">
        <v>0.74202655132978501</v>
      </c>
      <c r="AD334">
        <v>8.1332450224071803E-2</v>
      </c>
      <c r="AE334">
        <v>0.55831574078568202</v>
      </c>
      <c r="AF334">
        <v>1.2538338189567499</v>
      </c>
      <c r="AG334">
        <v>-4.9536398348481801E-2</v>
      </c>
      <c r="AH334">
        <v>0.36077399717429698</v>
      </c>
      <c r="AI334">
        <v>1.1740962566914299</v>
      </c>
      <c r="AJ334">
        <v>-0.52052484332341298</v>
      </c>
      <c r="AK334">
        <v>-0.40143057415554001</v>
      </c>
      <c r="AL334">
        <v>5.2371750120079302E-2</v>
      </c>
      <c r="AM334">
        <v>-0.18432556327677599</v>
      </c>
      <c r="AN334">
        <v>-0.520470220766721</v>
      </c>
      <c r="AO334">
        <v>-0.39253223433364398</v>
      </c>
      <c r="AP334">
        <v>-0.48882012187770102</v>
      </c>
      <c r="AQ334">
        <v>0.84547084139754103</v>
      </c>
      <c r="AR334">
        <v>-9.8710680610947996E-2</v>
      </c>
      <c r="AS334">
        <v>1.4755391803928299</v>
      </c>
      <c r="AT334">
        <v>-5.2221151088777597E-2</v>
      </c>
      <c r="AU334">
        <v>0.25093497807088599</v>
      </c>
      <c r="AV334">
        <v>4.7155388157946503E-2</v>
      </c>
      <c r="AW334">
        <v>0.14778773878821599</v>
      </c>
      <c r="AX334">
        <v>-0.28826022506417998</v>
      </c>
      <c r="AY334">
        <v>0.62359293214220601</v>
      </c>
      <c r="AZ334">
        <v>0.209694131631595</v>
      </c>
      <c r="BA334">
        <v>8.0198975738060105E-2</v>
      </c>
      <c r="BB334">
        <v>0.43245384077577398</v>
      </c>
      <c r="BC334">
        <v>0.49386752748762802</v>
      </c>
      <c r="BD334">
        <v>-0.27980484498276897</v>
      </c>
      <c r="BE334">
        <v>1.0677448072750499</v>
      </c>
    </row>
    <row r="335" spans="1:57" x14ac:dyDescent="0.3">
      <c r="A335" t="s">
        <v>388</v>
      </c>
      <c r="B335">
        <v>-0.780445886006922</v>
      </c>
      <c r="C335">
        <v>-0.58776494886081798</v>
      </c>
      <c r="D335">
        <v>-0.39159700564814598</v>
      </c>
      <c r="E335">
        <v>-0.617184358206598</v>
      </c>
      <c r="F335">
        <v>0.30938312889786301</v>
      </c>
      <c r="G335">
        <v>-0.386924613923745</v>
      </c>
      <c r="H335">
        <v>-1.6789806803082801</v>
      </c>
      <c r="I335">
        <v>-0.32575917007653499</v>
      </c>
      <c r="J335">
        <v>-0.86873341321381903</v>
      </c>
      <c r="K335">
        <v>0.62074836711999004</v>
      </c>
      <c r="L335">
        <v>0.33225159362498902</v>
      </c>
      <c r="M335">
        <v>-0.552151505170971</v>
      </c>
      <c r="N335">
        <v>-0.54210228371568703</v>
      </c>
      <c r="O335">
        <v>-0.70401627303137904</v>
      </c>
      <c r="P335">
        <v>-0.74339227179338396</v>
      </c>
      <c r="Q335">
        <v>-0.53288361244359905</v>
      </c>
      <c r="R335">
        <v>-9.8890356265742205E-2</v>
      </c>
      <c r="S335">
        <v>1.1800035624154801</v>
      </c>
      <c r="T335">
        <v>1.42935586024064</v>
      </c>
      <c r="U335">
        <v>-0.431293997824373</v>
      </c>
      <c r="V335">
        <v>1.1146804487138E-2</v>
      </c>
      <c r="W335">
        <v>-0.50756923661058995</v>
      </c>
      <c r="X335">
        <v>-1.18744074000579</v>
      </c>
      <c r="Y335">
        <v>-1.1304887958132901</v>
      </c>
      <c r="Z335">
        <v>3.3075801499512898</v>
      </c>
      <c r="AA335">
        <v>-0.46645870327156702</v>
      </c>
      <c r="AB335">
        <v>-0.634897093463204</v>
      </c>
      <c r="AC335">
        <v>1.47334445883364</v>
      </c>
      <c r="AD335">
        <v>0.15379085263936301</v>
      </c>
      <c r="AE335">
        <v>-4.1606460798631097E-2</v>
      </c>
      <c r="AF335">
        <v>-0.84083097533488804</v>
      </c>
      <c r="AG335">
        <v>5.4004086490678803E-2</v>
      </c>
      <c r="AH335">
        <v>0.36140495988677901</v>
      </c>
      <c r="AI335">
        <v>1.2472482413004</v>
      </c>
      <c r="AJ335">
        <v>0.29475118168070802</v>
      </c>
      <c r="AK335">
        <v>-0.42097958265529301</v>
      </c>
      <c r="AL335">
        <v>-0.32004953045490098</v>
      </c>
      <c r="AM335">
        <v>-0.44144005920309898</v>
      </c>
      <c r="AN335">
        <v>-0.24130530652802501</v>
      </c>
      <c r="AO335">
        <v>-1.05107405237605</v>
      </c>
      <c r="AP335">
        <v>-7.8665703435537804E-2</v>
      </c>
      <c r="AQ335">
        <v>-0.13923552217692001</v>
      </c>
      <c r="AR335">
        <v>0.10964199925351401</v>
      </c>
      <c r="AS335">
        <v>4.4982306499971498</v>
      </c>
      <c r="AT335">
        <v>-3.0391089897270001E-2</v>
      </c>
      <c r="AU335">
        <v>-0.35035842549102703</v>
      </c>
      <c r="AV335">
        <v>-0.100505407339196</v>
      </c>
      <c r="AW335">
        <v>0.48659445030878901</v>
      </c>
      <c r="AX335">
        <v>-0.62206901849358398</v>
      </c>
      <c r="AY335">
        <v>0.40395762177467798</v>
      </c>
      <c r="AZ335">
        <v>-9.8780673781813502E-2</v>
      </c>
      <c r="BA335">
        <v>0.40071486342426099</v>
      </c>
      <c r="BB335">
        <v>0.46697797733145702</v>
      </c>
      <c r="BC335">
        <v>0.55743057729275103</v>
      </c>
      <c r="BD335">
        <v>-0.50168699160985697</v>
      </c>
      <c r="BE335">
        <v>0.749392358278961</v>
      </c>
    </row>
    <row r="336" spans="1:57" x14ac:dyDescent="0.3">
      <c r="A336" t="s">
        <v>389</v>
      </c>
      <c r="B336">
        <v>-0.79974897922285904</v>
      </c>
      <c r="C336">
        <v>-0.60724619744951702</v>
      </c>
      <c r="D336">
        <v>-0.95276214370593504</v>
      </c>
      <c r="E336">
        <v>-0.70201567652105401</v>
      </c>
      <c r="F336">
        <v>0.43919790806836601</v>
      </c>
      <c r="G336">
        <v>-0.82343181853238001</v>
      </c>
      <c r="H336">
        <v>-2.9178964066759598</v>
      </c>
      <c r="I336">
        <v>-0.115416546186718</v>
      </c>
      <c r="J336">
        <v>1.02082407512685</v>
      </c>
      <c r="K336">
        <v>0.60014971094813896</v>
      </c>
      <c r="L336">
        <v>-1.8268912532650901E-2</v>
      </c>
      <c r="M336">
        <v>-0.24626697324778099</v>
      </c>
      <c r="N336">
        <v>-3.3904527300863102E-2</v>
      </c>
      <c r="O336">
        <v>-0.79616753751496205</v>
      </c>
      <c r="P336">
        <v>-0.27384757110514302</v>
      </c>
      <c r="Q336">
        <v>-0.30914199977055301</v>
      </c>
      <c r="R336">
        <v>0.45524796621809099</v>
      </c>
      <c r="S336">
        <v>2.56562722516567E-2</v>
      </c>
      <c r="T336">
        <v>0.39945860699225699</v>
      </c>
      <c r="U336">
        <v>-0.45091992154814903</v>
      </c>
      <c r="V336">
        <v>0.20968172729856299</v>
      </c>
      <c r="W336">
        <v>-3.6683601181793299E-2</v>
      </c>
      <c r="X336">
        <v>2.2099912934655502E-3</v>
      </c>
      <c r="Y336">
        <v>-0.31173340242434699</v>
      </c>
      <c r="Z336">
        <v>5.16194605241086</v>
      </c>
      <c r="AA336">
        <v>-0.48605211323814501</v>
      </c>
      <c r="AB336">
        <v>-0.864338750116314</v>
      </c>
      <c r="AC336">
        <v>7.7192084549310799E-2</v>
      </c>
      <c r="AD336">
        <v>-7.0146344621786802E-2</v>
      </c>
      <c r="AE336">
        <v>0.40061888492826297</v>
      </c>
      <c r="AF336">
        <v>1.02635426742571</v>
      </c>
      <c r="AG336">
        <v>-0.26271714107720501</v>
      </c>
      <c r="AH336">
        <v>0.74167034789116704</v>
      </c>
      <c r="AI336">
        <v>0.29078246180519102</v>
      </c>
      <c r="AJ336">
        <v>2.84097835828752E-2</v>
      </c>
      <c r="AK336">
        <v>0.15422234549531399</v>
      </c>
      <c r="AL336">
        <v>-0.68030365948432703</v>
      </c>
      <c r="AM336">
        <v>-0.70015961273718297</v>
      </c>
      <c r="AN336">
        <v>-0.60839669496957904</v>
      </c>
      <c r="AO336">
        <v>-0.36383037443765298</v>
      </c>
      <c r="AP336">
        <v>-0.42281621500282601</v>
      </c>
      <c r="AQ336">
        <v>0.245334825204641</v>
      </c>
      <c r="AR336">
        <v>8.9515918868540503E-2</v>
      </c>
      <c r="AS336">
        <v>-1.2717560088389699E-2</v>
      </c>
      <c r="AT336">
        <v>0.16589231142435201</v>
      </c>
      <c r="AU336">
        <v>-0.69974684785444297</v>
      </c>
      <c r="AV336">
        <v>-0.221985323051406</v>
      </c>
      <c r="AW336">
        <v>1.0142180851753599</v>
      </c>
      <c r="AX336">
        <v>-0.503897308471561</v>
      </c>
      <c r="AY336">
        <v>-0.30487917640294199</v>
      </c>
      <c r="AZ336">
        <v>1.54343071408876</v>
      </c>
      <c r="BA336">
        <v>-0.52394811081360804</v>
      </c>
      <c r="BB336">
        <v>-5.4629807549157298E-2</v>
      </c>
      <c r="BC336">
        <v>1.8765759866675999</v>
      </c>
      <c r="BD336">
        <v>-0.52124782902964495</v>
      </c>
      <c r="BE336">
        <v>0.72867475615149002</v>
      </c>
    </row>
    <row r="337" spans="1:57" x14ac:dyDescent="0.3">
      <c r="A337" t="s">
        <v>390</v>
      </c>
      <c r="B337">
        <v>9.5950800698354696E-2</v>
      </c>
      <c r="C337">
        <v>-0.16341868668458701</v>
      </c>
      <c r="D337">
        <v>-0.51190306067398506</v>
      </c>
      <c r="E337">
        <v>-0.16116821439338999</v>
      </c>
      <c r="F337">
        <v>7.6211537412755201E-2</v>
      </c>
      <c r="G337">
        <v>-0.78002979414084705</v>
      </c>
      <c r="H337">
        <v>5.5491545659243</v>
      </c>
      <c r="I337">
        <v>-0.37034545127778301</v>
      </c>
      <c r="J337">
        <v>1.1881777535685401</v>
      </c>
      <c r="K337">
        <v>0.84670711942836197</v>
      </c>
      <c r="L337">
        <v>-0.140074501279496</v>
      </c>
      <c r="M337">
        <v>-0.415020961153588</v>
      </c>
      <c r="N337">
        <v>0.44312151299448099</v>
      </c>
      <c r="O337">
        <v>-0.73872292034497899</v>
      </c>
      <c r="P337">
        <v>-0.45755037537362198</v>
      </c>
      <c r="Q337">
        <v>-0.301971455272175</v>
      </c>
      <c r="R337">
        <v>-0.45323381175156202</v>
      </c>
      <c r="S337">
        <v>-0.64082414764554796</v>
      </c>
      <c r="T337">
        <v>0.86364397756284705</v>
      </c>
      <c r="U337">
        <v>-0.27659920245576902</v>
      </c>
      <c r="V337">
        <v>1.5584893724331299</v>
      </c>
      <c r="W337">
        <v>-0.383126371582862</v>
      </c>
      <c r="X337">
        <v>0.29959479145933099</v>
      </c>
      <c r="Y337">
        <v>-0.19920969153057499</v>
      </c>
      <c r="Z337">
        <v>1.52357842453186</v>
      </c>
      <c r="AA337">
        <v>-3.9089306981779703E-2</v>
      </c>
      <c r="AB337">
        <v>-0.48917028051224198</v>
      </c>
      <c r="AC337">
        <v>1.6685452067568201</v>
      </c>
      <c r="AD337">
        <v>-0.46338188576217698</v>
      </c>
      <c r="AE337">
        <v>-0.33319950390429998</v>
      </c>
      <c r="AF337">
        <v>-1.6175122737386201</v>
      </c>
      <c r="AG337">
        <v>-0.31210065867923098</v>
      </c>
      <c r="AH337">
        <v>-2.81790087431865E-2</v>
      </c>
      <c r="AI337">
        <v>0.51620994641617801</v>
      </c>
      <c r="AJ337">
        <v>-0.62667299235924601</v>
      </c>
      <c r="AK337">
        <v>-0.31769136459006603</v>
      </c>
      <c r="AL337">
        <v>0.192825966622164</v>
      </c>
      <c r="AM337">
        <v>-0.115149470217871</v>
      </c>
      <c r="AN337">
        <v>-0.555366587427498</v>
      </c>
      <c r="AO337">
        <v>-0.52526984400383303</v>
      </c>
      <c r="AP337">
        <v>-8.2544010939227294E-2</v>
      </c>
      <c r="AQ337">
        <v>4.5432010054819602E-2</v>
      </c>
      <c r="AR337">
        <v>-0.36302199228604098</v>
      </c>
      <c r="AS337">
        <v>-1.89032439688784</v>
      </c>
      <c r="AT337">
        <v>0.29393226071751799</v>
      </c>
      <c r="AU337">
        <v>-0.23296612875011799</v>
      </c>
      <c r="AV337">
        <v>-0.426361804306718</v>
      </c>
      <c r="AW337">
        <v>0.123662683747151</v>
      </c>
      <c r="AX337">
        <v>-0.40434814606463199</v>
      </c>
      <c r="AY337">
        <v>0.50606258729740805</v>
      </c>
      <c r="AZ337">
        <v>-0.71206325134771198</v>
      </c>
      <c r="BA337">
        <v>-0.55957363546319405</v>
      </c>
      <c r="BB337">
        <v>0.363351831887817</v>
      </c>
      <c r="BC337">
        <v>0.25060918308437202</v>
      </c>
      <c r="BD337">
        <v>-0.55055002389012797</v>
      </c>
      <c r="BE337">
        <v>0.23247367981820899</v>
      </c>
    </row>
    <row r="338" spans="1:57" x14ac:dyDescent="0.3">
      <c r="A338" t="s">
        <v>391</v>
      </c>
      <c r="B338">
        <v>8.5827996171766494E-2</v>
      </c>
      <c r="C338">
        <v>-0.43738859066010999</v>
      </c>
      <c r="D338">
        <v>-0.74407726623597403</v>
      </c>
      <c r="E338">
        <v>-0.46616060939201898</v>
      </c>
      <c r="F338">
        <v>-0.52047116285293005</v>
      </c>
      <c r="G338">
        <v>-0.81336229560991502</v>
      </c>
      <c r="H338">
        <v>6.3722127095871901</v>
      </c>
      <c r="I338">
        <v>-0.44753050643565001</v>
      </c>
      <c r="J338">
        <v>0.54433981757790695</v>
      </c>
      <c r="K338">
        <v>0.639248930506089</v>
      </c>
      <c r="L338">
        <v>-0.44939990952942799</v>
      </c>
      <c r="M338">
        <v>-0.487423956099655</v>
      </c>
      <c r="N338">
        <v>-0.25173322544407201</v>
      </c>
      <c r="O338">
        <v>-0.63927565100261396</v>
      </c>
      <c r="P338">
        <v>-0.402514646610166</v>
      </c>
      <c r="Q338">
        <v>-0.42469384392733001</v>
      </c>
      <c r="R338">
        <v>-0.16079701998927601</v>
      </c>
      <c r="S338">
        <v>0.26044736559616399</v>
      </c>
      <c r="T338">
        <v>0.654372869758999</v>
      </c>
      <c r="U338">
        <v>-0.51378780638051402</v>
      </c>
      <c r="V338">
        <v>1.2748421125629901</v>
      </c>
      <c r="W338">
        <v>-0.45894335885228199</v>
      </c>
      <c r="X338">
        <v>-0.229038679471637</v>
      </c>
      <c r="Y338">
        <v>-0.55793149487022398</v>
      </c>
      <c r="Z338">
        <v>-0.52602947853553605</v>
      </c>
      <c r="AA338">
        <v>-0.31636043571432798</v>
      </c>
      <c r="AB338">
        <v>-0.77358228727064104</v>
      </c>
      <c r="AC338">
        <v>0.85477187297989099</v>
      </c>
      <c r="AD338">
        <v>-0.33853290849179202</v>
      </c>
      <c r="AE338">
        <v>0.45700762089793001</v>
      </c>
      <c r="AF338">
        <v>1.0072606172610501</v>
      </c>
      <c r="AG338">
        <v>0.35013663820665503</v>
      </c>
      <c r="AH338">
        <v>0.10976479303381</v>
      </c>
      <c r="AI338">
        <v>0.148214923483869</v>
      </c>
      <c r="AJ338">
        <v>-5.7959202131184301E-2</v>
      </c>
      <c r="AK338">
        <v>-0.50731216877160501</v>
      </c>
      <c r="AL338">
        <v>-1.5970159819300798E-2</v>
      </c>
      <c r="AM338">
        <v>-0.144523896676583</v>
      </c>
      <c r="AN338">
        <v>-0.285389010044511</v>
      </c>
      <c r="AO338">
        <v>-0.58587181423771895</v>
      </c>
      <c r="AP338">
        <v>-0.69985529778733102</v>
      </c>
      <c r="AQ338">
        <v>0.17791086909258999</v>
      </c>
      <c r="AR338">
        <v>-0.38762779824554999</v>
      </c>
      <c r="AS338">
        <v>0.38813752944372998</v>
      </c>
      <c r="AT338">
        <v>0.14564301391305101</v>
      </c>
      <c r="AU338">
        <v>-0.117678852707526</v>
      </c>
      <c r="AV338">
        <v>-0.43373751244459302</v>
      </c>
      <c r="AW338">
        <v>-0.55748526810425902</v>
      </c>
      <c r="AX338">
        <v>-0.54707906401953099</v>
      </c>
      <c r="AY338">
        <v>0.22691236845375101</v>
      </c>
      <c r="AZ338">
        <v>0.59025790132387002</v>
      </c>
      <c r="BA338">
        <v>-0.33238051665562202</v>
      </c>
      <c r="BB338">
        <v>5.01689172915354E-2</v>
      </c>
      <c r="BC338">
        <v>0.94882238324975299</v>
      </c>
      <c r="BD338">
        <v>-0.60844600727087095</v>
      </c>
      <c r="BE338">
        <v>-4.5949548100319197E-2</v>
      </c>
    </row>
    <row r="339" spans="1:57" x14ac:dyDescent="0.3">
      <c r="A339" t="s">
        <v>392</v>
      </c>
      <c r="B339">
        <v>-0.14776747175854299</v>
      </c>
      <c r="C339">
        <v>-0.43261820816755098</v>
      </c>
      <c r="D339">
        <v>-1.0039916932338999</v>
      </c>
      <c r="E339">
        <v>-0.46717272442594898</v>
      </c>
      <c r="F339">
        <v>0.26201091722889203</v>
      </c>
      <c r="G339">
        <v>-1.0437159092445001</v>
      </c>
      <c r="H339">
        <v>2.53743257173323</v>
      </c>
      <c r="I339">
        <v>-0.19770684908761399</v>
      </c>
      <c r="J339">
        <v>1.44730945638388</v>
      </c>
      <c r="K339">
        <v>0.611984138472638</v>
      </c>
      <c r="L339">
        <v>-0.93825769095378997</v>
      </c>
      <c r="M339">
        <v>-0.57588998547483194</v>
      </c>
      <c r="N339">
        <v>4.4828576006240899E-2</v>
      </c>
      <c r="O339">
        <v>-0.73181620599712305</v>
      </c>
      <c r="P339">
        <v>-0.24798322304360201</v>
      </c>
      <c r="Q339">
        <v>-0.61034580768871305</v>
      </c>
      <c r="R339">
        <v>-1.0192678781491601E-2</v>
      </c>
      <c r="S339">
        <v>0.23233826865227999</v>
      </c>
      <c r="T339">
        <v>1.90103908923029</v>
      </c>
      <c r="U339">
        <v>-0.57471238676754599</v>
      </c>
      <c r="V339">
        <v>0.61528115206178002</v>
      </c>
      <c r="W339">
        <v>-0.403461861960211</v>
      </c>
      <c r="X339">
        <v>-0.100206669178736</v>
      </c>
      <c r="Y339">
        <v>-0.36043312848301601</v>
      </c>
      <c r="Z339">
        <v>-3.6043717374684499</v>
      </c>
      <c r="AA339">
        <v>-0.21538821352456</v>
      </c>
      <c r="AB339">
        <v>-0.644414065205834</v>
      </c>
      <c r="AC339">
        <v>0.87357585318417397</v>
      </c>
      <c r="AD339">
        <v>-7.5730351462567597E-2</v>
      </c>
      <c r="AE339">
        <v>0.99628368015174396</v>
      </c>
      <c r="AF339">
        <v>2.8335779723459198</v>
      </c>
      <c r="AG339">
        <v>-0.319803739892775</v>
      </c>
      <c r="AH339">
        <v>0.51272914741711495</v>
      </c>
      <c r="AI339">
        <v>1.6895028657618101</v>
      </c>
      <c r="AJ339">
        <v>0.53334538987120195</v>
      </c>
      <c r="AK339">
        <v>-0.53769953415119298</v>
      </c>
      <c r="AL339">
        <v>-7.3325956473702502E-3</v>
      </c>
      <c r="AM339">
        <v>-0.28601499140173697</v>
      </c>
      <c r="AN339">
        <v>-0.17453543189558299</v>
      </c>
      <c r="AO339">
        <v>-0.98906256796385505</v>
      </c>
      <c r="AP339">
        <v>-0.72123615294864296</v>
      </c>
      <c r="AQ339">
        <v>1.10710022543854</v>
      </c>
      <c r="AR339">
        <v>-0.168616187491964</v>
      </c>
      <c r="AS339">
        <v>-1.7654963091735401</v>
      </c>
      <c r="AT339">
        <v>0.39401628211204398</v>
      </c>
      <c r="AU339">
        <v>-0.31768686692811599</v>
      </c>
      <c r="AV339">
        <v>-0.286041294184467</v>
      </c>
      <c r="AW339">
        <v>-0.71516992523956102</v>
      </c>
      <c r="AX339">
        <v>-0.54253178593040596</v>
      </c>
      <c r="AY339">
        <v>0.358553403071319</v>
      </c>
      <c r="AZ339">
        <v>0.78366367650618496</v>
      </c>
      <c r="BA339">
        <v>0.13825255687747401</v>
      </c>
      <c r="BB339">
        <v>0.47578259914589999</v>
      </c>
      <c r="BC339">
        <v>0.78717194796540102</v>
      </c>
      <c r="BD339">
        <v>-0.60066295673417403</v>
      </c>
      <c r="BE339">
        <v>0.68228743187385299</v>
      </c>
    </row>
    <row r="340" spans="1:57" x14ac:dyDescent="0.3">
      <c r="A340" t="s">
        <v>393</v>
      </c>
      <c r="B340">
        <v>-0.23678847851830701</v>
      </c>
      <c r="C340">
        <v>-4.67324935774013E-2</v>
      </c>
      <c r="D340">
        <v>-0.44086266644604499</v>
      </c>
      <c r="E340">
        <v>0.11964128815203399</v>
      </c>
      <c r="F340">
        <v>-2.34127231531671E-2</v>
      </c>
      <c r="G340">
        <v>-0.88842006093912496</v>
      </c>
      <c r="H340">
        <v>-3.2117978791847999</v>
      </c>
      <c r="I340">
        <v>1.30448177961592</v>
      </c>
      <c r="J340">
        <v>0.75426873887708201</v>
      </c>
      <c r="K340">
        <v>0.79649935721419896</v>
      </c>
      <c r="L340">
        <v>0.35597040935784202</v>
      </c>
      <c r="M340">
        <v>-0.22196313468727799</v>
      </c>
      <c r="N340">
        <v>-0.59819415625099304</v>
      </c>
      <c r="O340">
        <v>-0.53238192940559304</v>
      </c>
      <c r="P340">
        <v>4.31359152358319E-2</v>
      </c>
      <c r="Q340">
        <v>-9.3176030747533695E-2</v>
      </c>
      <c r="R340">
        <v>-8.1402556561466194E-2</v>
      </c>
      <c r="S340">
        <v>-1.0848740089311799</v>
      </c>
      <c r="T340">
        <v>-0.38240394472508199</v>
      </c>
      <c r="U340">
        <v>-0.35126007272390197</v>
      </c>
      <c r="V340">
        <v>1.5005973160158801</v>
      </c>
      <c r="W340">
        <v>-0.27300318402985602</v>
      </c>
      <c r="X340">
        <v>-0.61900999202766904</v>
      </c>
      <c r="Y340">
        <v>-0.22796299223765901</v>
      </c>
      <c r="Z340">
        <v>-4.7866609822608197</v>
      </c>
      <c r="AA340">
        <v>0.13629265602643501</v>
      </c>
      <c r="AB340">
        <v>-0.362554755716266</v>
      </c>
      <c r="AC340">
        <v>1.49036707677013</v>
      </c>
      <c r="AD340">
        <v>-3.2012731392307897E-2</v>
      </c>
      <c r="AE340">
        <v>5.6525934506329999E-2</v>
      </c>
      <c r="AF340">
        <v>0.42461487603898102</v>
      </c>
      <c r="AG340">
        <v>0.48983781603798399</v>
      </c>
      <c r="AH340">
        <v>1.1822711045461001</v>
      </c>
      <c r="AI340">
        <v>1.3387837454967699</v>
      </c>
      <c r="AJ340">
        <v>-0.85758588476203401</v>
      </c>
      <c r="AK340">
        <v>0.36579619151824699</v>
      </c>
      <c r="AL340">
        <v>0.28850283285159201</v>
      </c>
      <c r="AM340">
        <v>0.11965340375399</v>
      </c>
      <c r="AN340">
        <v>-0.10342438696015201</v>
      </c>
      <c r="AO340">
        <v>-0.59023281977500597</v>
      </c>
      <c r="AP340">
        <v>0.41670748658095902</v>
      </c>
      <c r="AQ340">
        <v>0.95110981622627699</v>
      </c>
      <c r="AR340">
        <v>4.15115687757922E-2</v>
      </c>
      <c r="AS340">
        <v>0.89505000989433003</v>
      </c>
      <c r="AT340">
        <v>0.41229186850606703</v>
      </c>
      <c r="AU340">
        <v>0.24974576006541299</v>
      </c>
      <c r="AV340">
        <v>-7.2060663594677304E-2</v>
      </c>
      <c r="AW340">
        <v>4.0182723790309897E-2</v>
      </c>
      <c r="AX340">
        <v>-7.7407597963961197E-2</v>
      </c>
      <c r="AY340">
        <v>0.27542378250975202</v>
      </c>
      <c r="AZ340">
        <v>0.39145743045362502</v>
      </c>
      <c r="BA340">
        <v>0.19332144106958599</v>
      </c>
      <c r="BB340">
        <v>0.46388053925947997</v>
      </c>
      <c r="BC340">
        <v>1.6103536887450101</v>
      </c>
      <c r="BD340">
        <v>-0.50511932200960297</v>
      </c>
      <c r="BE340">
        <v>-7.5711093100627597E-3</v>
      </c>
    </row>
    <row r="341" spans="1:57" x14ac:dyDescent="0.3">
      <c r="A341" t="s">
        <v>394</v>
      </c>
      <c r="B341">
        <v>-0.16951781823744799</v>
      </c>
      <c r="C341">
        <v>-0.71402071205195505</v>
      </c>
      <c r="D341">
        <v>-0.62383243229891605</v>
      </c>
      <c r="E341">
        <v>-0.95231698045045998</v>
      </c>
      <c r="F341">
        <v>-0.72061947959925399</v>
      </c>
      <c r="G341">
        <v>-1.19076529792677</v>
      </c>
      <c r="H341">
        <v>-2.3362341291512401</v>
      </c>
      <c r="I341">
        <v>-0.66685539840626895</v>
      </c>
      <c r="J341">
        <v>0.76178051265880697</v>
      </c>
      <c r="K341">
        <v>1.8600840764216999</v>
      </c>
      <c r="L341">
        <v>0.65368609070286199</v>
      </c>
      <c r="M341">
        <v>-0.90317188146649996</v>
      </c>
      <c r="N341">
        <v>0.61024955420738103</v>
      </c>
      <c r="O341">
        <v>-0.88684122076556304</v>
      </c>
      <c r="P341">
        <v>7.30521191412946E-2</v>
      </c>
      <c r="Q341">
        <v>-0.54193652312857599</v>
      </c>
      <c r="R341">
        <v>-1.8665185466232901</v>
      </c>
      <c r="S341">
        <v>0.227729878797375</v>
      </c>
      <c r="T341">
        <v>1.53429816486285</v>
      </c>
      <c r="U341">
        <v>-0.303855105789608</v>
      </c>
      <c r="V341">
        <v>1.4772449465051001</v>
      </c>
      <c r="W341">
        <v>5.3883425398485299E-2</v>
      </c>
      <c r="X341">
        <v>1.0920158787299199</v>
      </c>
      <c r="Y341">
        <v>0.34896769160801999</v>
      </c>
      <c r="Z341">
        <v>-0.51039605384903997</v>
      </c>
      <c r="AA341">
        <v>-1.39252029965226E-2</v>
      </c>
      <c r="AB341">
        <v>-0.88824894265010301</v>
      </c>
      <c r="AC341">
        <v>-0.104712090149116</v>
      </c>
      <c r="AD341">
        <v>-0.67284199534173506</v>
      </c>
      <c r="AE341">
        <v>9.7904557777051204E-2</v>
      </c>
      <c r="AF341">
        <v>3.5880799795403302</v>
      </c>
      <c r="AG341">
        <v>0.46074338060654202</v>
      </c>
      <c r="AH341">
        <v>0.69702580854284502</v>
      </c>
      <c r="AI341">
        <v>2.0139302621198301</v>
      </c>
      <c r="AJ341">
        <v>0.231827067617494</v>
      </c>
      <c r="AK341">
        <v>-0.46607573560304499</v>
      </c>
      <c r="AL341">
        <v>0.190665259626734</v>
      </c>
      <c r="AM341">
        <v>3.7180718990215203E-2</v>
      </c>
      <c r="AN341">
        <v>-0.19896996261842401</v>
      </c>
      <c r="AO341">
        <v>-0.65209544314991696</v>
      </c>
      <c r="AP341">
        <v>-0.198389717900782</v>
      </c>
      <c r="AQ341">
        <v>0.55460869021689496</v>
      </c>
      <c r="AR341">
        <v>-0.18267766944462099</v>
      </c>
      <c r="AS341">
        <v>0.170630118550817</v>
      </c>
      <c r="AT341">
        <v>-0.20724436427260601</v>
      </c>
      <c r="AU341">
        <v>0.129481389948575</v>
      </c>
      <c r="AV341">
        <v>-0.59406448502266096</v>
      </c>
      <c r="AW341">
        <v>0.39379608076793798</v>
      </c>
      <c r="AX341">
        <v>-0.47832747610710602</v>
      </c>
      <c r="AY341">
        <v>-0.520199445016852</v>
      </c>
      <c r="AZ341">
        <v>-0.34041263948116701</v>
      </c>
      <c r="BA341">
        <v>-0.45552038974260201</v>
      </c>
      <c r="BB341">
        <v>0.85397182796582405</v>
      </c>
      <c r="BC341">
        <v>2.18450037906462</v>
      </c>
      <c r="BD341">
        <v>-0.94453264792435399</v>
      </c>
      <c r="BE341">
        <v>-0.99221807320300304</v>
      </c>
    </row>
    <row r="342" spans="1:57" x14ac:dyDescent="0.3">
      <c r="A342" t="s">
        <v>395</v>
      </c>
      <c r="B342">
        <v>-0.74620240477741995</v>
      </c>
      <c r="C342">
        <v>1.80629036750319E-2</v>
      </c>
      <c r="D342">
        <v>-0.283808240607891</v>
      </c>
      <c r="E342">
        <v>-0.172089879573046</v>
      </c>
      <c r="F342">
        <v>-0.35227975988718002</v>
      </c>
      <c r="G342">
        <v>-0.79458080453965096</v>
      </c>
      <c r="H342">
        <v>-5.3494072786739499</v>
      </c>
      <c r="I342">
        <v>0.65448929318562599</v>
      </c>
      <c r="J342">
        <v>0.91969374059086295</v>
      </c>
      <c r="K342">
        <v>1.7484509893643101</v>
      </c>
      <c r="L342">
        <v>0.61996593803738997</v>
      </c>
      <c r="M342">
        <v>0.717454413979151</v>
      </c>
      <c r="N342">
        <v>-7.7381956027018597E-2</v>
      </c>
      <c r="O342">
        <v>-0.393261889025181</v>
      </c>
      <c r="P342">
        <v>3.34690484671352E-3</v>
      </c>
      <c r="Q342">
        <v>-0.35391467516880099</v>
      </c>
      <c r="R342">
        <v>-7.5187139873835102E-2</v>
      </c>
      <c r="S342">
        <v>1.11390379202819</v>
      </c>
      <c r="T342">
        <v>1.2429506069085701</v>
      </c>
      <c r="U342">
        <v>-0.30866148003101201</v>
      </c>
      <c r="V342">
        <v>1.66275217578597</v>
      </c>
      <c r="W342">
        <v>-0.37799713690172199</v>
      </c>
      <c r="X342">
        <v>-0.34217189786621299</v>
      </c>
      <c r="Y342">
        <v>-0.80815963877597496</v>
      </c>
      <c r="Z342">
        <v>-1.1917243318361801</v>
      </c>
      <c r="AA342">
        <v>-0.22003423868568001</v>
      </c>
      <c r="AB342">
        <v>-0.61824485510079097</v>
      </c>
      <c r="AC342">
        <v>-0.20599369822899399</v>
      </c>
      <c r="AD342">
        <v>-0.53298248862184205</v>
      </c>
      <c r="AE342">
        <v>0.71333683582827301</v>
      </c>
      <c r="AF342">
        <v>0.37913456632248499</v>
      </c>
      <c r="AG342">
        <v>0.171198898786314</v>
      </c>
      <c r="AH342">
        <v>1.07235113888829</v>
      </c>
      <c r="AI342">
        <v>0.92589828151906794</v>
      </c>
      <c r="AJ342">
        <v>-0.196482274825864</v>
      </c>
      <c r="AK342">
        <v>-0.44056127791767302</v>
      </c>
      <c r="AL342">
        <v>5.3430483089341098E-2</v>
      </c>
      <c r="AM342">
        <v>5.7974089345367602E-2</v>
      </c>
      <c r="AN342">
        <v>-0.166031984585092</v>
      </c>
      <c r="AO342">
        <v>-0.51623033358310599</v>
      </c>
      <c r="AP342">
        <v>-0.32410464713121201</v>
      </c>
      <c r="AQ342">
        <v>1.4014124180649801</v>
      </c>
      <c r="AR342">
        <v>0.20706645389900699</v>
      </c>
      <c r="AS342">
        <v>0.27823037286875502</v>
      </c>
      <c r="AT342">
        <v>1.8322749912837</v>
      </c>
      <c r="AU342">
        <v>0.24911990775596299</v>
      </c>
      <c r="AV342">
        <v>0.37863042458368901</v>
      </c>
      <c r="AW342">
        <v>-0.140858006012473</v>
      </c>
      <c r="AX342">
        <v>-0.296767168126089</v>
      </c>
      <c r="AY342">
        <v>-0.39166808557793797</v>
      </c>
      <c r="AZ342">
        <v>-0.83317070437921403</v>
      </c>
      <c r="BA342">
        <v>0.40640007047407001</v>
      </c>
      <c r="BB342">
        <v>0.49788387213521701</v>
      </c>
      <c r="BC342">
        <v>1.0638452547449001E-2</v>
      </c>
      <c r="BD342">
        <v>-0.510686026526179</v>
      </c>
      <c r="BE342">
        <v>-0.31540771292655401</v>
      </c>
    </row>
    <row r="343" spans="1:57" x14ac:dyDescent="0.3">
      <c r="A343" t="s">
        <v>396</v>
      </c>
      <c r="B343">
        <v>-0.95365445580544606</v>
      </c>
      <c r="C343">
        <v>-0.36898878045913802</v>
      </c>
      <c r="D343">
        <v>-0.97275507311891396</v>
      </c>
      <c r="E343">
        <v>-0.49381147328911301</v>
      </c>
      <c r="F343">
        <v>-0.74998562363133703</v>
      </c>
      <c r="G343">
        <v>-1.3178655424548</v>
      </c>
      <c r="H343">
        <v>0.71753950630753605</v>
      </c>
      <c r="I343">
        <v>1.2823494813551599</v>
      </c>
      <c r="J343">
        <v>-0.81949757341538298</v>
      </c>
      <c r="K343">
        <v>1.1282430878460601</v>
      </c>
      <c r="L343">
        <v>-0.46492716668073603</v>
      </c>
      <c r="M343">
        <v>-0.17806395803383901</v>
      </c>
      <c r="N343">
        <v>-0.46717943960091401</v>
      </c>
      <c r="O343">
        <v>-1.0285905137734199</v>
      </c>
      <c r="P343">
        <v>-0.38412813557362901</v>
      </c>
      <c r="Q343">
        <v>-0.35648688191039601</v>
      </c>
      <c r="R343">
        <v>-0.21624454313813701</v>
      </c>
      <c r="S343">
        <v>1.98561382874644</v>
      </c>
      <c r="T343">
        <v>0.89113702757925695</v>
      </c>
      <c r="U343">
        <v>-0.31744228874890401</v>
      </c>
      <c r="V343">
        <v>-0.57059146460225696</v>
      </c>
      <c r="W343">
        <v>-0.18630461118203401</v>
      </c>
      <c r="X343">
        <v>-1.72121113269215</v>
      </c>
      <c r="Y343">
        <v>0.25526366669954798</v>
      </c>
      <c r="Z343">
        <v>2.4527966637300902</v>
      </c>
      <c r="AA343">
        <v>-0.23565553815706999</v>
      </c>
      <c r="AB343">
        <v>-0.72036962163458296</v>
      </c>
      <c r="AC343">
        <v>1.4848370079648501</v>
      </c>
      <c r="AD343">
        <v>-0.82555009692958903</v>
      </c>
      <c r="AE343">
        <v>2.3485001050109702</v>
      </c>
      <c r="AF343">
        <v>3.4073321268532202</v>
      </c>
      <c r="AG343">
        <v>-0.211447302109774</v>
      </c>
      <c r="AH343">
        <v>0.49870113320114601</v>
      </c>
      <c r="AI343">
        <v>0.56496360231978004</v>
      </c>
      <c r="AJ343">
        <v>-1.12261444260663</v>
      </c>
      <c r="AK343">
        <v>0.17147712980948501</v>
      </c>
      <c r="AL343">
        <v>-0.57845228104130297</v>
      </c>
      <c r="AM343">
        <v>-0.71633526915502799</v>
      </c>
      <c r="AN343">
        <v>5.7678173958807498E-3</v>
      </c>
      <c r="AO343">
        <v>-0.70011402470816897</v>
      </c>
      <c r="AP343">
        <v>-0.19436245308611899</v>
      </c>
      <c r="AQ343">
        <v>1.0541575373774801</v>
      </c>
      <c r="AR343">
        <v>-8.2585288493937203E-2</v>
      </c>
      <c r="AS343">
        <v>0.97843071107059398</v>
      </c>
      <c r="AT343">
        <v>0.32631033618609501</v>
      </c>
      <c r="AU343">
        <v>-0.36930871275397997</v>
      </c>
      <c r="AV343">
        <v>-0.108020122656853</v>
      </c>
      <c r="AW343">
        <v>0.17979574295075801</v>
      </c>
      <c r="AX343">
        <v>-0.75249093590485805</v>
      </c>
      <c r="AY343">
        <v>-0.79050708989091201</v>
      </c>
      <c r="AZ343">
        <v>4.10204222132299E-2</v>
      </c>
      <c r="BA343">
        <v>3.0520239683812501E-2</v>
      </c>
      <c r="BB343">
        <v>0.39599745366228001</v>
      </c>
      <c r="BC343">
        <v>0.78402595994440105</v>
      </c>
      <c r="BD343">
        <v>-0.82598296030148</v>
      </c>
      <c r="BE343">
        <v>-1.18325579036724</v>
      </c>
    </row>
    <row r="344" spans="1:57" x14ac:dyDescent="0.3">
      <c r="A344" t="s">
        <v>397</v>
      </c>
      <c r="B344">
        <v>-0.208898866811696</v>
      </c>
      <c r="C344">
        <v>-0.27309310326932701</v>
      </c>
      <c r="D344">
        <v>-0.27847231256670901</v>
      </c>
      <c r="E344">
        <v>-3.2850102863024901E-2</v>
      </c>
      <c r="F344">
        <v>9.8427582410270706E-2</v>
      </c>
      <c r="G344">
        <v>-0.316317664224184</v>
      </c>
      <c r="H344">
        <v>-1.31122879772898</v>
      </c>
      <c r="I344">
        <v>-0.170194928076177</v>
      </c>
      <c r="J344">
        <v>0.80628927643989501</v>
      </c>
      <c r="K344">
        <v>1.0255505269662899</v>
      </c>
      <c r="L344">
        <v>-0.27505015911943798</v>
      </c>
      <c r="M344">
        <v>0.66112218235187203</v>
      </c>
      <c r="N344">
        <v>5.8653301356293E-2</v>
      </c>
      <c r="O344">
        <v>-0.50560311613965903</v>
      </c>
      <c r="P344">
        <v>0.23609424134144</v>
      </c>
      <c r="Q344">
        <v>3.88989770093075E-2</v>
      </c>
      <c r="R344">
        <v>6.0773854126666402E-2</v>
      </c>
      <c r="S344">
        <v>0.82544613902253305</v>
      </c>
      <c r="T344">
        <v>-0.204310423663009</v>
      </c>
      <c r="U344">
        <v>-0.40752009415101698</v>
      </c>
      <c r="V344">
        <v>2.4067989535004899</v>
      </c>
      <c r="W344">
        <v>-0.17636770022043299</v>
      </c>
      <c r="X344">
        <v>0.72471155128310405</v>
      </c>
      <c r="Y344">
        <v>-0.11488597207800499</v>
      </c>
      <c r="Z344">
        <v>-5.7916378832016697</v>
      </c>
      <c r="AA344">
        <v>-7.9172225739970903E-2</v>
      </c>
      <c r="AB344">
        <v>-0.25032427868504697</v>
      </c>
      <c r="AC344">
        <v>-0.904530747886933</v>
      </c>
      <c r="AD344">
        <v>-0.174286815520003</v>
      </c>
      <c r="AE344">
        <v>0.58757108599966801</v>
      </c>
      <c r="AF344">
        <v>-0.77934227570947501</v>
      </c>
      <c r="AG344">
        <v>0.29882322154373703</v>
      </c>
      <c r="AH344">
        <v>0.55830124561661998</v>
      </c>
      <c r="AI344">
        <v>1.3450652503595499</v>
      </c>
      <c r="AJ344">
        <v>-0.30665664690064498</v>
      </c>
      <c r="AK344">
        <v>-0.205811837288017</v>
      </c>
      <c r="AL344">
        <v>-0.39217986540505101</v>
      </c>
      <c r="AM344">
        <v>6.7839475908725702E-2</v>
      </c>
      <c r="AN344">
        <v>-0.20360291633496999</v>
      </c>
      <c r="AO344">
        <v>-0.160106379233493</v>
      </c>
      <c r="AP344">
        <v>-1.48580863113171E-2</v>
      </c>
      <c r="AQ344">
        <v>-0.158040150577062</v>
      </c>
      <c r="AR344">
        <v>0.59257622133874099</v>
      </c>
      <c r="AS344">
        <v>1.4162928921995199</v>
      </c>
      <c r="AT344">
        <v>1.2437920113424099</v>
      </c>
      <c r="AU344">
        <v>0.37410771004233401</v>
      </c>
      <c r="AV344">
        <v>0.29267683912928</v>
      </c>
      <c r="AW344">
        <v>-0.56011890992402102</v>
      </c>
      <c r="AX344">
        <v>-0.15330883434279599</v>
      </c>
      <c r="AY344">
        <v>0.28013421276661499</v>
      </c>
      <c r="AZ344">
        <v>-0.18856668148503</v>
      </c>
      <c r="BA344">
        <v>0.52606617102454301</v>
      </c>
      <c r="BB344">
        <v>0.104758059634092</v>
      </c>
      <c r="BC344">
        <v>0.41620119283681101</v>
      </c>
      <c r="BD344">
        <v>-0.27831573888650601</v>
      </c>
      <c r="BE344">
        <v>-0.17131866120713801</v>
      </c>
    </row>
    <row r="345" spans="1:57" x14ac:dyDescent="0.3">
      <c r="A345" t="s">
        <v>398</v>
      </c>
      <c r="B345">
        <v>-0.42052196260559099</v>
      </c>
      <c r="C345">
        <v>-0.52877916485420295</v>
      </c>
      <c r="D345">
        <v>-0.69527611153402902</v>
      </c>
      <c r="E345">
        <v>-0.64025075489267302</v>
      </c>
      <c r="F345">
        <v>-0.31076065164351502</v>
      </c>
      <c r="G345">
        <v>-0.499350183348309</v>
      </c>
      <c r="H345">
        <v>4.7058060079306001</v>
      </c>
      <c r="I345">
        <v>0.73680893719554197</v>
      </c>
      <c r="J345">
        <v>0.181446235627965</v>
      </c>
      <c r="K345">
        <v>0.10541662503065501</v>
      </c>
      <c r="L345">
        <v>-0.62910479443504197</v>
      </c>
      <c r="M345">
        <v>0.12030421073276</v>
      </c>
      <c r="N345">
        <v>0.13144807327215799</v>
      </c>
      <c r="O345">
        <v>-0.68515586040617904</v>
      </c>
      <c r="P345">
        <v>-0.202869764833181</v>
      </c>
      <c r="Q345">
        <v>-0.24982372967028199</v>
      </c>
      <c r="R345">
        <v>-3.3541610167053197E-2</v>
      </c>
      <c r="S345">
        <v>0.427457240399575</v>
      </c>
      <c r="T345">
        <v>0.125600939625469</v>
      </c>
      <c r="U345">
        <v>-0.46358099602441</v>
      </c>
      <c r="V345">
        <v>-0.41391368557527702</v>
      </c>
      <c r="W345">
        <v>-0.42688618978701198</v>
      </c>
      <c r="X345">
        <v>0.27204803232892699</v>
      </c>
      <c r="Y345">
        <v>-0.15444416019243101</v>
      </c>
      <c r="Z345">
        <v>3.9474004295943401</v>
      </c>
      <c r="AA345">
        <v>-0.41229957231820802</v>
      </c>
      <c r="AB345">
        <v>-0.58412299001352297</v>
      </c>
      <c r="AC345">
        <v>-0.26861278238279801</v>
      </c>
      <c r="AD345">
        <v>-0.29029142324701701</v>
      </c>
      <c r="AE345">
        <v>-0.66547838233551104</v>
      </c>
      <c r="AF345">
        <v>1.98352676033086</v>
      </c>
      <c r="AG345">
        <v>-0.572213856195809</v>
      </c>
      <c r="AH345">
        <v>0.14384325689077701</v>
      </c>
      <c r="AI345">
        <v>-1.8049156532618901E-2</v>
      </c>
      <c r="AJ345">
        <v>-0.76127570307026404</v>
      </c>
      <c r="AK345">
        <v>-0.15081549714474199</v>
      </c>
      <c r="AL345">
        <v>-0.35920984348236101</v>
      </c>
      <c r="AM345">
        <v>-0.63936551758377003</v>
      </c>
      <c r="AN345">
        <v>-0.34714345430099502</v>
      </c>
      <c r="AO345">
        <v>-0.671448919417996</v>
      </c>
      <c r="AP345">
        <v>-0.19783973506883201</v>
      </c>
      <c r="AQ345">
        <v>1.93356455163046</v>
      </c>
      <c r="AR345">
        <v>-0.38423881297123602</v>
      </c>
      <c r="AS345">
        <v>-7.3724312334557104E-2</v>
      </c>
      <c r="AT345">
        <v>-2.0001170130015799E-2</v>
      </c>
      <c r="AU345">
        <v>4.2214840737903297E-2</v>
      </c>
      <c r="AV345">
        <v>-0.36287075032005101</v>
      </c>
      <c r="AW345">
        <v>-0.34452809665629902</v>
      </c>
      <c r="AX345">
        <v>-0.55888702108572097</v>
      </c>
      <c r="AY345">
        <v>-0.77918535403643097</v>
      </c>
      <c r="AZ345">
        <v>0.20420031494660801</v>
      </c>
      <c r="BA345">
        <v>-0.296551903933997</v>
      </c>
      <c r="BB345">
        <v>0.38557801443889</v>
      </c>
      <c r="BC345">
        <v>0.461800608518253</v>
      </c>
      <c r="BD345">
        <v>-0.63063617925635396</v>
      </c>
      <c r="BE345">
        <v>-0.16541502544345499</v>
      </c>
    </row>
    <row r="346" spans="1:57" x14ac:dyDescent="0.3">
      <c r="A346" t="s">
        <v>399</v>
      </c>
      <c r="B346">
        <v>-0.73256919328443304</v>
      </c>
      <c r="C346">
        <v>-0.58636988227235198</v>
      </c>
      <c r="D346">
        <v>-0.58784141991126904</v>
      </c>
      <c r="E346">
        <v>-9.5693168694779202E-2</v>
      </c>
      <c r="F346">
        <v>0.23353403933796901</v>
      </c>
      <c r="G346">
        <v>-0.41402575456136798</v>
      </c>
      <c r="H346">
        <v>3.8973587192785399</v>
      </c>
      <c r="I346">
        <v>1.00306229209455</v>
      </c>
      <c r="J346">
        <v>-1.5592355115523999</v>
      </c>
      <c r="K346">
        <v>0.62965191915637397</v>
      </c>
      <c r="L346">
        <v>-0.46868007569576198</v>
      </c>
      <c r="M346">
        <v>0.32189926686026898</v>
      </c>
      <c r="N346">
        <v>-0.821422787557054</v>
      </c>
      <c r="O346">
        <v>-0.56961686611571605</v>
      </c>
      <c r="P346">
        <v>-0.54089771619761196</v>
      </c>
      <c r="Q346">
        <v>-0.15132043262962799</v>
      </c>
      <c r="R346">
        <v>-0.67814176212254995</v>
      </c>
      <c r="S346">
        <v>1.43397741757473</v>
      </c>
      <c r="T346">
        <v>-1.70827791382914</v>
      </c>
      <c r="U346">
        <v>-0.68303426853067495</v>
      </c>
      <c r="V346">
        <v>-0.45661444284268299</v>
      </c>
      <c r="W346">
        <v>3.5885276917781199E-2</v>
      </c>
      <c r="X346">
        <v>0.63510497854551196</v>
      </c>
      <c r="Y346">
        <v>0.206210658217333</v>
      </c>
      <c r="Z346">
        <v>2.1289324559407201</v>
      </c>
      <c r="AA346">
        <v>-0.228262350136406</v>
      </c>
      <c r="AB346">
        <v>-0.50792228315246302</v>
      </c>
      <c r="AC346">
        <v>-0.52796086210337001</v>
      </c>
      <c r="AD346">
        <v>-0.12106608074999101</v>
      </c>
      <c r="AE346">
        <v>-0.335689540621605</v>
      </c>
      <c r="AF346">
        <v>1.8058198930076901</v>
      </c>
      <c r="AG346">
        <v>1.2898637732104199</v>
      </c>
      <c r="AH346">
        <v>1.0952892539883501</v>
      </c>
      <c r="AI346">
        <v>0.63170925302189396</v>
      </c>
      <c r="AJ346">
        <v>-0.28404875971250398</v>
      </c>
      <c r="AK346">
        <v>-4.52854713139954E-2</v>
      </c>
      <c r="AL346">
        <v>-0.56759383557412801</v>
      </c>
      <c r="AM346">
        <v>-0.89787912047097296</v>
      </c>
      <c r="AN346">
        <v>-0.55748437774573001</v>
      </c>
      <c r="AO346">
        <v>-0.45827284370680599</v>
      </c>
      <c r="AP346">
        <v>-0.52740053294474198</v>
      </c>
      <c r="AQ346">
        <v>0.32490855407195601</v>
      </c>
      <c r="AR346">
        <v>4.5209422612073599E-2</v>
      </c>
      <c r="AS346">
        <v>3.10051049261086</v>
      </c>
      <c r="AT346">
        <v>-0.486357198672633</v>
      </c>
      <c r="AU346">
        <v>-0.86435254338616396</v>
      </c>
      <c r="AV346">
        <v>9.7971991598459401E-2</v>
      </c>
      <c r="AW346">
        <v>0.23208602112565499</v>
      </c>
      <c r="AX346">
        <v>-0.22403175676513301</v>
      </c>
      <c r="AY346">
        <v>-0.44330220468517301</v>
      </c>
      <c r="AZ346">
        <v>1.22343066108588E-2</v>
      </c>
      <c r="BA346">
        <v>0.28551282937758998</v>
      </c>
      <c r="BB346">
        <v>-0.79358257716509795</v>
      </c>
      <c r="BC346">
        <v>-0.34518332106519201</v>
      </c>
      <c r="BD346">
        <v>-0.60938172767701704</v>
      </c>
      <c r="BE346">
        <v>-0.56793423171305202</v>
      </c>
    </row>
    <row r="347" spans="1:57" x14ac:dyDescent="0.3">
      <c r="A347" t="s">
        <v>400</v>
      </c>
      <c r="B347">
        <v>-0.46110474983667099</v>
      </c>
      <c r="C347">
        <v>-0.28198730504117497</v>
      </c>
      <c r="D347">
        <v>-0.87683882939637703</v>
      </c>
      <c r="E347">
        <v>-0.64901448679334905</v>
      </c>
      <c r="F347">
        <v>3.9237639204042198E-2</v>
      </c>
      <c r="G347">
        <v>-0.61702056661277904</v>
      </c>
      <c r="H347">
        <v>5.0731087394119898</v>
      </c>
      <c r="I347">
        <v>-0.55937317599997105</v>
      </c>
      <c r="J347">
        <v>0.32939353029344898</v>
      </c>
      <c r="K347">
        <v>1.0720889888468601</v>
      </c>
      <c r="L347">
        <v>-0.56217950478636103</v>
      </c>
      <c r="M347">
        <v>-0.61926081422691204</v>
      </c>
      <c r="N347">
        <v>0.132818561038409</v>
      </c>
      <c r="O347">
        <v>-0.88154654336102001</v>
      </c>
      <c r="P347">
        <v>-0.86074738311169696</v>
      </c>
      <c r="Q347">
        <v>-0.58246436913906097</v>
      </c>
      <c r="R347">
        <v>-0.453863865070263</v>
      </c>
      <c r="S347">
        <v>0.50343595758008697</v>
      </c>
      <c r="T347">
        <v>-0.33233982883684199</v>
      </c>
      <c r="U347">
        <v>-0.88396982929477597</v>
      </c>
      <c r="V347">
        <v>0.58291133594736699</v>
      </c>
      <c r="W347">
        <v>-0.37087931515901101</v>
      </c>
      <c r="X347">
        <v>-0.80143444179812795</v>
      </c>
      <c r="Y347">
        <v>-1.12024677825785</v>
      </c>
      <c r="Z347">
        <v>1.0938861566374201</v>
      </c>
      <c r="AA347">
        <v>-0.44484152981939601</v>
      </c>
      <c r="AB347">
        <v>-0.85073041142231098</v>
      </c>
      <c r="AC347">
        <v>-0.160640732165518</v>
      </c>
      <c r="AD347">
        <v>-0.29963321024599399</v>
      </c>
      <c r="AE347">
        <v>1.01652505665988</v>
      </c>
      <c r="AF347">
        <v>0.73475637937192395</v>
      </c>
      <c r="AG347">
        <v>0.218311905140989</v>
      </c>
      <c r="AH347">
        <v>1.0330947905047601</v>
      </c>
      <c r="AI347">
        <v>0.923159557793373</v>
      </c>
      <c r="AJ347">
        <v>0.48966137542615301</v>
      </c>
      <c r="AK347">
        <v>-0.48879023461911297</v>
      </c>
      <c r="AL347">
        <v>-0.98230709509452396</v>
      </c>
      <c r="AM347">
        <v>-0.44284137018367697</v>
      </c>
      <c r="AN347">
        <v>-0.47977684587436598</v>
      </c>
      <c r="AO347">
        <v>-0.57668157642183804</v>
      </c>
      <c r="AP347">
        <v>-0.63232617775183098</v>
      </c>
      <c r="AQ347">
        <v>0.379533013995214</v>
      </c>
      <c r="AR347">
        <v>-6.8906762293229798E-2</v>
      </c>
      <c r="AS347">
        <v>2.1059940096101402</v>
      </c>
      <c r="AT347">
        <v>0.53512171472959702</v>
      </c>
      <c r="AU347">
        <v>-0.58255755587965896</v>
      </c>
      <c r="AV347">
        <v>-0.15548339619269</v>
      </c>
      <c r="AW347">
        <v>-0.41420532707744101</v>
      </c>
      <c r="AX347">
        <v>-0.81267502544336601</v>
      </c>
      <c r="AY347">
        <v>0.29073302676928497</v>
      </c>
      <c r="AZ347">
        <v>1.6705411377569701</v>
      </c>
      <c r="BA347">
        <v>-0.38651119018869001</v>
      </c>
      <c r="BB347">
        <v>-0.28499560381103101</v>
      </c>
      <c r="BC347">
        <v>1.2840576176581899</v>
      </c>
      <c r="BD347">
        <v>-0.57367071064244002</v>
      </c>
      <c r="BE347">
        <v>4.3476047473278101E-2</v>
      </c>
    </row>
    <row r="348" spans="1:57" x14ac:dyDescent="0.3">
      <c r="A348" t="s">
        <v>401</v>
      </c>
      <c r="B348">
        <v>0.49976772432481698</v>
      </c>
      <c r="C348">
        <v>-0.282792034625373</v>
      </c>
      <c r="D348">
        <v>-0.49938308400402698</v>
      </c>
      <c r="E348">
        <v>-0.245083322379367</v>
      </c>
      <c r="F348">
        <v>0.99103241436115197</v>
      </c>
      <c r="G348">
        <v>-0.17833059974717499</v>
      </c>
      <c r="H348">
        <v>0.734927980483982</v>
      </c>
      <c r="I348">
        <v>1.63521065462339E-2</v>
      </c>
      <c r="J348">
        <v>1.06938929374305</v>
      </c>
      <c r="K348">
        <v>0.36160797279777801</v>
      </c>
      <c r="L348">
        <v>0.148333453863015</v>
      </c>
      <c r="M348">
        <v>-0.101512739710738</v>
      </c>
      <c r="N348">
        <v>3.56823739654651E-2</v>
      </c>
      <c r="O348">
        <v>-0.425369618142109</v>
      </c>
      <c r="P348">
        <v>2.1929091293785602E-3</v>
      </c>
      <c r="Q348">
        <v>-0.35479940641007801</v>
      </c>
      <c r="R348">
        <v>-0.39318043993714602</v>
      </c>
      <c r="S348">
        <v>0.545318481327288</v>
      </c>
      <c r="T348">
        <v>2.0548012734904901</v>
      </c>
      <c r="U348">
        <v>-0.12492352504711</v>
      </c>
      <c r="V348">
        <v>-0.14057555241544401</v>
      </c>
      <c r="W348">
        <v>-0.128727089206746</v>
      </c>
      <c r="X348">
        <v>-0.26974040080469702</v>
      </c>
      <c r="Y348">
        <v>3.86017066074548E-3</v>
      </c>
      <c r="Z348">
        <v>-6.1778096422466602</v>
      </c>
      <c r="AA348">
        <v>-0.42984828959174298</v>
      </c>
      <c r="AB348">
        <v>-0.39595528447892497</v>
      </c>
      <c r="AC348">
        <v>0.26369488255039703</v>
      </c>
      <c r="AD348">
        <v>-0.21297773223003599</v>
      </c>
      <c r="AE348">
        <v>0.65654326434670096</v>
      </c>
      <c r="AF348">
        <v>1.7141755261627301</v>
      </c>
      <c r="AG348">
        <v>0.14172727538320201</v>
      </c>
      <c r="AH348">
        <v>0.459211180782854</v>
      </c>
      <c r="AI348">
        <v>0.96092770167561004</v>
      </c>
      <c r="AJ348">
        <v>0.312749816906295</v>
      </c>
      <c r="AK348">
        <v>-0.105900168493176</v>
      </c>
      <c r="AL348">
        <v>0.165947432661988</v>
      </c>
      <c r="AM348">
        <v>-2.29074554839763E-2</v>
      </c>
      <c r="AN348">
        <v>-0.40663444008775401</v>
      </c>
      <c r="AO348">
        <v>-0.432433220906073</v>
      </c>
      <c r="AP348">
        <v>-0.32427474547833601</v>
      </c>
      <c r="AQ348">
        <v>0.151747504272569</v>
      </c>
      <c r="AR348">
        <v>-5.9217927407753099E-2</v>
      </c>
      <c r="AS348">
        <v>0.96394929474190605</v>
      </c>
      <c r="AT348">
        <v>0.12895915513834799</v>
      </c>
      <c r="AU348">
        <v>0.138079803519948</v>
      </c>
      <c r="AV348">
        <v>-9.9947313848889899E-2</v>
      </c>
      <c r="AW348">
        <v>-0.124363968445006</v>
      </c>
      <c r="AX348">
        <v>-0.38468838078103101</v>
      </c>
      <c r="AY348">
        <v>0.64464199895614305</v>
      </c>
      <c r="AZ348">
        <v>-0.50545210570954202</v>
      </c>
      <c r="BA348">
        <v>-0.168501808612775</v>
      </c>
      <c r="BB348">
        <v>-0.38328390695675302</v>
      </c>
      <c r="BC348">
        <v>-1.7270845815050999E-2</v>
      </c>
      <c r="BD348">
        <v>-0.43923573172568198</v>
      </c>
      <c r="BE348">
        <v>0.66949978893708495</v>
      </c>
    </row>
    <row r="349" spans="1:57" x14ac:dyDescent="0.3">
      <c r="A349" t="s">
        <v>402</v>
      </c>
      <c r="B349">
        <v>-0.67343737328111797</v>
      </c>
      <c r="C349">
        <v>-0.441538730080763</v>
      </c>
      <c r="D349">
        <v>-1.18728952373153</v>
      </c>
      <c r="E349">
        <v>-0.43039242924552301</v>
      </c>
      <c r="F349">
        <v>0.46803256126212101</v>
      </c>
      <c r="G349">
        <v>-0.55108673409412501</v>
      </c>
      <c r="H349">
        <v>0.47193058419056599</v>
      </c>
      <c r="I349">
        <v>1.43220923977457</v>
      </c>
      <c r="J349">
        <v>-0.70896859435237503</v>
      </c>
      <c r="K349">
        <v>1.86518293571946</v>
      </c>
      <c r="L349">
        <v>-0.27316760978513899</v>
      </c>
      <c r="M349">
        <v>-0.97365332551362305</v>
      </c>
      <c r="N349">
        <v>-1.0111665446222999</v>
      </c>
      <c r="O349">
        <v>-0.89172656687202401</v>
      </c>
      <c r="P349">
        <v>-0.52317482732785903</v>
      </c>
      <c r="Q349">
        <v>-0.37922205690375499</v>
      </c>
      <c r="R349">
        <v>-0.82077607419713905</v>
      </c>
      <c r="S349">
        <v>1.2478371850346099</v>
      </c>
      <c r="T349">
        <v>0.135453733760344</v>
      </c>
      <c r="U349">
        <v>-0.92983486526686099</v>
      </c>
      <c r="V349">
        <v>-1.1192124251945601</v>
      </c>
      <c r="W349">
        <v>-0.98415273600493902</v>
      </c>
      <c r="X349">
        <v>0.63353837540227997</v>
      </c>
      <c r="Y349">
        <v>-1.5845757512089</v>
      </c>
      <c r="Z349">
        <v>2.0393395940247001</v>
      </c>
      <c r="AA349">
        <v>-0.38906370385042799</v>
      </c>
      <c r="AB349">
        <v>-0.82689230947602199</v>
      </c>
      <c r="AC349">
        <v>0.89604955860931901</v>
      </c>
      <c r="AD349">
        <v>-0.323914149117912</v>
      </c>
      <c r="AE349">
        <v>0.36265655917946099</v>
      </c>
      <c r="AF349">
        <v>-0.173971283493012</v>
      </c>
      <c r="AG349">
        <v>0.64843255371532904</v>
      </c>
      <c r="AH349">
        <v>0.66615094903426197</v>
      </c>
      <c r="AI349">
        <v>1.85894508208772</v>
      </c>
      <c r="AJ349">
        <v>1.3174090256782201E-2</v>
      </c>
      <c r="AK349">
        <v>-0.270685211927639</v>
      </c>
      <c r="AL349">
        <v>-0.920770449264949</v>
      </c>
      <c r="AM349">
        <v>0.22926008317968</v>
      </c>
      <c r="AN349">
        <v>-1.19015012478681</v>
      </c>
      <c r="AO349">
        <v>-0.90729596392129996</v>
      </c>
      <c r="AP349">
        <v>0.75819450206928296</v>
      </c>
      <c r="AQ349">
        <v>0.38033896725584698</v>
      </c>
      <c r="AR349">
        <v>-0.16773241444280301</v>
      </c>
      <c r="AS349">
        <v>4.1212186951682197</v>
      </c>
      <c r="AT349">
        <v>0.33010952094860802</v>
      </c>
      <c r="AU349">
        <v>-0.72478932431707299</v>
      </c>
      <c r="AV349">
        <v>-0.27377422103618299</v>
      </c>
      <c r="AW349">
        <v>0.200661791961154</v>
      </c>
      <c r="AX349">
        <v>-0.64051268390548999</v>
      </c>
      <c r="AY349">
        <v>0.62497445386320005</v>
      </c>
      <c r="AZ349">
        <v>0.78994198882078004</v>
      </c>
      <c r="BA349">
        <v>2.82764619860028E-2</v>
      </c>
      <c r="BB349">
        <v>0.42660396154138602</v>
      </c>
      <c r="BC349">
        <v>0.531985928735078</v>
      </c>
      <c r="BD349">
        <v>-0.68662795701748702</v>
      </c>
      <c r="BE349">
        <v>-0.18094339334112</v>
      </c>
    </row>
    <row r="350" spans="1:57" x14ac:dyDescent="0.3">
      <c r="A350" t="s">
        <v>403</v>
      </c>
      <c r="B350">
        <v>-4.9578471468366303E-2</v>
      </c>
      <c r="C350">
        <v>-0.16650369532517001</v>
      </c>
      <c r="D350">
        <v>-0.99455579451520604</v>
      </c>
      <c r="E350">
        <v>-0.31415537098479601</v>
      </c>
      <c r="F350">
        <v>0.65490358535849902</v>
      </c>
      <c r="G350">
        <v>-0.54594074206818199</v>
      </c>
      <c r="H350">
        <v>4.5005002118296504</v>
      </c>
      <c r="I350">
        <v>0.11764356870760199</v>
      </c>
      <c r="J350">
        <v>-0.34507049634061898</v>
      </c>
      <c r="K350">
        <v>1.7621355665513001</v>
      </c>
      <c r="L350">
        <v>-0.19189172099485099</v>
      </c>
      <c r="M350">
        <v>0.376051179768222</v>
      </c>
      <c r="N350">
        <v>-0.61521970689003203</v>
      </c>
      <c r="O350">
        <v>-0.59322734874884098</v>
      </c>
      <c r="P350">
        <v>-0.61227527759962697</v>
      </c>
      <c r="Q350">
        <v>-0.785924594927216</v>
      </c>
      <c r="R350">
        <v>-1.25939484717817</v>
      </c>
      <c r="S350">
        <v>-0.19671333166348501</v>
      </c>
      <c r="T350">
        <v>0.13172253036565401</v>
      </c>
      <c r="U350">
        <v>-0.80346531305322999</v>
      </c>
      <c r="V350">
        <v>0.54945343768689903</v>
      </c>
      <c r="W350">
        <v>-0.28444407422773099</v>
      </c>
      <c r="X350">
        <v>-0.12744116719322601</v>
      </c>
      <c r="Y350">
        <v>-0.83856086674697405</v>
      </c>
      <c r="Z350">
        <v>-1.6007169204968399</v>
      </c>
      <c r="AA350">
        <v>-0.72262202648741303</v>
      </c>
      <c r="AB350">
        <v>-0.97008679564740696</v>
      </c>
      <c r="AC350">
        <v>-0.72213958017763502</v>
      </c>
      <c r="AD350">
        <v>-0.63419664366013795</v>
      </c>
      <c r="AE350">
        <v>0.80306459389346296</v>
      </c>
      <c r="AF350">
        <v>0.79897964303657298</v>
      </c>
      <c r="AG350">
        <v>-7.8007579784619197E-2</v>
      </c>
      <c r="AH350">
        <v>0.72393738763955395</v>
      </c>
      <c r="AI350">
        <v>0.657175011123729</v>
      </c>
      <c r="AJ350">
        <v>-0.34493337947903802</v>
      </c>
      <c r="AK350">
        <v>-0.42716931614950698</v>
      </c>
      <c r="AL350">
        <v>0.121170232173453</v>
      </c>
      <c r="AM350">
        <v>-0.18265721767304699</v>
      </c>
      <c r="AN350">
        <v>-0.99844004505753403</v>
      </c>
      <c r="AO350">
        <v>-0.21231063707669401</v>
      </c>
      <c r="AP350">
        <v>-0.50596563638359204</v>
      </c>
      <c r="AQ350">
        <v>0.59680945520886297</v>
      </c>
      <c r="AR350">
        <v>-0.174117911419859</v>
      </c>
      <c r="AS350">
        <v>3.5648964435994901</v>
      </c>
      <c r="AT350">
        <v>0.20401775926174601</v>
      </c>
      <c r="AU350">
        <v>-7.4615448961168798E-2</v>
      </c>
      <c r="AV350">
        <v>0.110974937904914</v>
      </c>
      <c r="AW350">
        <v>-0.274747397320245</v>
      </c>
      <c r="AX350">
        <v>-0.39835371809678499</v>
      </c>
      <c r="AY350">
        <v>1.00900907750783</v>
      </c>
      <c r="AZ350">
        <v>-0.20212688378846</v>
      </c>
      <c r="BA350">
        <v>-0.18476841091781099</v>
      </c>
      <c r="BB350">
        <v>0.19838319665260301</v>
      </c>
      <c r="BC350">
        <v>-8.3591127504303905E-2</v>
      </c>
      <c r="BD350">
        <v>-0.31473539158220198</v>
      </c>
      <c r="BE350">
        <v>0.94983706931997502</v>
      </c>
    </row>
    <row r="351" spans="1:57" x14ac:dyDescent="0.3">
      <c r="A351" t="s">
        <v>404</v>
      </c>
      <c r="B351">
        <v>-0.99735133811011201</v>
      </c>
      <c r="C351">
        <v>-0.31026759211805799</v>
      </c>
      <c r="D351">
        <v>-0.92450425377766499</v>
      </c>
      <c r="E351">
        <v>-0.737943560602076</v>
      </c>
      <c r="F351">
        <v>0.63777570872857703</v>
      </c>
      <c r="G351">
        <v>-1.3389555484531299</v>
      </c>
      <c r="H351">
        <v>1.8063805370697099</v>
      </c>
      <c r="I351">
        <v>-0.70569453746613897</v>
      </c>
      <c r="J351">
        <v>1.2419532180967701</v>
      </c>
      <c r="K351">
        <v>1.74393490514933</v>
      </c>
      <c r="L351">
        <v>-0.34975802893915697</v>
      </c>
      <c r="M351">
        <v>-0.243807574034487</v>
      </c>
      <c r="N351">
        <v>1.12574949458157</v>
      </c>
      <c r="O351">
        <v>-0.80011093628860896</v>
      </c>
      <c r="P351">
        <v>-1.1595673312210799</v>
      </c>
      <c r="Q351">
        <v>-0.86463496829060404</v>
      </c>
      <c r="R351">
        <v>0.41510943726760802</v>
      </c>
      <c r="S351">
        <v>1.3416313545658101</v>
      </c>
      <c r="T351">
        <v>2.29880015020027</v>
      </c>
      <c r="U351">
        <v>-0.30118942143793298</v>
      </c>
      <c r="V351">
        <v>2.0380056290516499</v>
      </c>
      <c r="W351">
        <v>-0.36978915470767698</v>
      </c>
      <c r="X351">
        <v>-0.65614803332418903</v>
      </c>
      <c r="Y351">
        <v>-0.66898276401980405</v>
      </c>
      <c r="Z351">
        <v>1.2006732799336699</v>
      </c>
      <c r="AA351">
        <v>-0.47863692778243899</v>
      </c>
      <c r="AB351">
        <v>-1.1939496520564801</v>
      </c>
      <c r="AC351">
        <v>1.8477012921949301</v>
      </c>
      <c r="AD351">
        <v>-0.849503661701832</v>
      </c>
      <c r="AE351">
        <v>1.36286065657936</v>
      </c>
      <c r="AF351">
        <v>-0.58145347590802199</v>
      </c>
      <c r="AG351">
        <v>-0.13163462655195499</v>
      </c>
      <c r="AH351">
        <v>4.10975682182535E-2</v>
      </c>
      <c r="AI351">
        <v>1.68206714543221</v>
      </c>
      <c r="AJ351">
        <v>-0.29898188765239297</v>
      </c>
      <c r="AK351">
        <v>-0.16212552809373601</v>
      </c>
      <c r="AL351">
        <v>-0.69948944961330495</v>
      </c>
      <c r="AM351">
        <v>0.33899786219809303</v>
      </c>
      <c r="AN351">
        <v>-0.23613745791577601</v>
      </c>
      <c r="AO351">
        <v>-0.50613991266680203</v>
      </c>
      <c r="AP351">
        <v>-0.43715978396621802</v>
      </c>
      <c r="AQ351">
        <v>1.69686587132755</v>
      </c>
      <c r="AR351">
        <v>-0.32488438668860098</v>
      </c>
      <c r="AS351">
        <v>-0.88600954936713305</v>
      </c>
      <c r="AT351">
        <v>0.79162888146869803</v>
      </c>
      <c r="AU351">
        <v>-0.254258273010116</v>
      </c>
      <c r="AV351">
        <v>-0.68181863171440105</v>
      </c>
      <c r="AW351">
        <v>-0.419059937794724</v>
      </c>
      <c r="AX351">
        <v>-0.937895413925247</v>
      </c>
      <c r="AY351">
        <v>-0.848744268152963</v>
      </c>
      <c r="AZ351">
        <v>0.57414975570975202</v>
      </c>
      <c r="BA351">
        <v>-1.58837655625013</v>
      </c>
      <c r="BB351">
        <v>0.97354495736300295</v>
      </c>
      <c r="BC351">
        <v>0.254133111267489</v>
      </c>
      <c r="BD351">
        <v>-0.98424198948608599</v>
      </c>
      <c r="BE351">
        <v>-0.483854403315232</v>
      </c>
    </row>
    <row r="352" spans="1:57" x14ac:dyDescent="0.3">
      <c r="A352" t="s">
        <v>405</v>
      </c>
      <c r="B352">
        <v>-0.36216962745106601</v>
      </c>
      <c r="C352">
        <v>-0.20040665598204599</v>
      </c>
      <c r="D352">
        <v>-0.72148266569122699</v>
      </c>
      <c r="E352">
        <v>-0.486411947285396</v>
      </c>
      <c r="F352">
        <v>-0.21862795473449301</v>
      </c>
      <c r="G352">
        <v>-0.465258179906408</v>
      </c>
      <c r="H352">
        <v>6.3418473466060901</v>
      </c>
      <c r="I352">
        <v>0.29035107370044799</v>
      </c>
      <c r="J352">
        <v>-0.10407611723169399</v>
      </c>
      <c r="K352">
        <v>0.65154871378331103</v>
      </c>
      <c r="L352">
        <v>0.39479372414512898</v>
      </c>
      <c r="M352">
        <v>0.54806271769784098</v>
      </c>
      <c r="N352">
        <v>-0.166971741423555</v>
      </c>
      <c r="O352">
        <v>-0.64015769038372095</v>
      </c>
      <c r="P352">
        <v>-0.50443383229689498</v>
      </c>
      <c r="Q352">
        <v>-0.40447611875636502</v>
      </c>
      <c r="R352">
        <v>-0.14254323476705399</v>
      </c>
      <c r="S352">
        <v>0.27556621851913099</v>
      </c>
      <c r="T352">
        <v>-0.90609461199193597</v>
      </c>
      <c r="U352">
        <v>-0.49290703726137902</v>
      </c>
      <c r="V352">
        <v>1.00975520747365</v>
      </c>
      <c r="W352">
        <v>-0.37049252198614702</v>
      </c>
      <c r="X352">
        <v>0.16663503347240699</v>
      </c>
      <c r="Y352">
        <v>-0.60203708255389599</v>
      </c>
      <c r="Z352">
        <v>1.25146967859323</v>
      </c>
      <c r="AA352">
        <v>-0.40588445970348702</v>
      </c>
      <c r="AB352">
        <v>-0.61978265403704802</v>
      </c>
      <c r="AC352">
        <v>0.86546771836093705</v>
      </c>
      <c r="AD352">
        <v>-0.31895639946203702</v>
      </c>
      <c r="AE352">
        <v>0.32651640952611599</v>
      </c>
      <c r="AF352">
        <v>-0.74811070423440795</v>
      </c>
      <c r="AG352">
        <v>-5.4657991822672598E-3</v>
      </c>
      <c r="AH352">
        <v>0.25094540185179098</v>
      </c>
      <c r="AI352">
        <v>0.74753462935286297</v>
      </c>
      <c r="AJ352">
        <v>-0.347400215884269</v>
      </c>
      <c r="AK352">
        <v>-0.32747231385258702</v>
      </c>
      <c r="AL352">
        <v>-6.9592632028509904E-2</v>
      </c>
      <c r="AM352">
        <v>-5.1823546162162497E-2</v>
      </c>
      <c r="AN352">
        <v>-0.26620800189132898</v>
      </c>
      <c r="AO352">
        <v>-0.438586812034437</v>
      </c>
      <c r="AP352">
        <v>0.232363495479983</v>
      </c>
      <c r="AQ352">
        <v>-0.81546456353596997</v>
      </c>
      <c r="AR352">
        <v>-0.26175388409875999</v>
      </c>
      <c r="AS352">
        <v>1.02419997786238</v>
      </c>
      <c r="AT352">
        <v>-0.10818372052063099</v>
      </c>
      <c r="AU352">
        <v>-0.37392670893108598</v>
      </c>
      <c r="AV352">
        <v>-0.41345248361449699</v>
      </c>
      <c r="AW352">
        <v>-0.19441484584941099</v>
      </c>
      <c r="AX352">
        <v>-0.508782883195943</v>
      </c>
      <c r="AY352">
        <v>0.24228079133965399</v>
      </c>
      <c r="AZ352">
        <v>-0.43380463666136698</v>
      </c>
      <c r="BA352">
        <v>-0.65126029396593599</v>
      </c>
      <c r="BB352">
        <v>0.69201729932257094</v>
      </c>
      <c r="BC352">
        <v>-0.211021600597771</v>
      </c>
      <c r="BD352">
        <v>-0.78721371737522805</v>
      </c>
      <c r="BE352">
        <v>-0.16424554056511401</v>
      </c>
    </row>
    <row r="353" spans="1:57" x14ac:dyDescent="0.3">
      <c r="A353" t="s">
        <v>406</v>
      </c>
      <c r="B353">
        <v>-0.72743941263827205</v>
      </c>
      <c r="C353">
        <v>-0.43296242218911002</v>
      </c>
      <c r="D353">
        <v>-0.78438667642238402</v>
      </c>
      <c r="E353">
        <v>-0.36563972409065798</v>
      </c>
      <c r="F353">
        <v>1.1488018002826199</v>
      </c>
      <c r="G353">
        <v>-0.29484911674394298</v>
      </c>
      <c r="H353">
        <v>-0.61372782212208499</v>
      </c>
      <c r="I353">
        <v>1.21948758113741</v>
      </c>
      <c r="J353">
        <v>0.63318386153518902</v>
      </c>
      <c r="K353">
        <v>6.5485836387931096E-2</v>
      </c>
      <c r="L353">
        <v>4.3037430203966699E-2</v>
      </c>
      <c r="M353">
        <v>0.39102059957664498</v>
      </c>
      <c r="N353">
        <v>-1.2113476366987601</v>
      </c>
      <c r="O353">
        <v>-0.84912664361696799</v>
      </c>
      <c r="P353">
        <v>0.20657252044743099</v>
      </c>
      <c r="Q353">
        <v>-0.22083246168194301</v>
      </c>
      <c r="R353">
        <v>0.73583640494158697</v>
      </c>
      <c r="S353">
        <v>2.9493595340749699</v>
      </c>
      <c r="T353">
        <v>-1.1434812936532199</v>
      </c>
      <c r="U353">
        <v>-0.49267346175960802</v>
      </c>
      <c r="V353">
        <v>-1.13379963666263</v>
      </c>
      <c r="W353">
        <v>-0.56471841081292495</v>
      </c>
      <c r="X353">
        <v>0.53979582735913201</v>
      </c>
      <c r="Y353">
        <v>-0.30179057809447901</v>
      </c>
      <c r="Z353">
        <v>4.0805716787380097</v>
      </c>
      <c r="AA353">
        <v>-0.25777085822016699</v>
      </c>
      <c r="AB353">
        <v>-0.64479798538163702</v>
      </c>
      <c r="AC353">
        <v>0.99209240342981497</v>
      </c>
      <c r="AD353">
        <v>0.23387844803062399</v>
      </c>
      <c r="AE353">
        <v>-1.03746374602867</v>
      </c>
      <c r="AF353">
        <v>1.4229932296499399</v>
      </c>
      <c r="AG353">
        <v>0.55247119919285903</v>
      </c>
      <c r="AH353">
        <v>0.90106044064579904</v>
      </c>
      <c r="AI353">
        <v>-0.23409395198982</v>
      </c>
      <c r="AJ353">
        <v>-0.39780402356261502</v>
      </c>
      <c r="AK353">
        <v>-0.37120668575299398</v>
      </c>
      <c r="AL353">
        <v>-0.49948600914435598</v>
      </c>
      <c r="AM353">
        <v>-0.69997121717338795</v>
      </c>
      <c r="AN353">
        <v>-0.57854922709859402</v>
      </c>
      <c r="AO353">
        <v>-0.77149827524940395</v>
      </c>
      <c r="AP353">
        <v>-2.8837626515877401E-2</v>
      </c>
      <c r="AQ353">
        <v>-1.02251933736433</v>
      </c>
      <c r="AR353">
        <v>-0.14210853737458401</v>
      </c>
      <c r="AS353">
        <v>2.26286919185018</v>
      </c>
      <c r="AT353">
        <v>0.64166534894875404</v>
      </c>
      <c r="AU353">
        <v>-6.7265264565342098E-2</v>
      </c>
      <c r="AV353">
        <v>-0.57049901718538998</v>
      </c>
      <c r="AW353">
        <v>0.353917094091178</v>
      </c>
      <c r="AX353">
        <v>-0.77359104157519198</v>
      </c>
      <c r="AY353">
        <v>-0.18387872529980201</v>
      </c>
      <c r="AZ353">
        <v>0.27755780902153099</v>
      </c>
      <c r="BA353">
        <v>-0.652803086779146</v>
      </c>
      <c r="BB353">
        <v>-1.09650014008118</v>
      </c>
      <c r="BC353">
        <v>0.45337179005566203</v>
      </c>
      <c r="BD353">
        <v>-0.78425851771799004</v>
      </c>
      <c r="BE353">
        <v>-0.153351458353782</v>
      </c>
    </row>
    <row r="354" spans="1:57" x14ac:dyDescent="0.3">
      <c r="A354" t="s">
        <v>407</v>
      </c>
      <c r="B354">
        <v>-0.36194246059913099</v>
      </c>
      <c r="C354">
        <v>-0.33160184310148699</v>
      </c>
      <c r="D354">
        <v>-0.48819762846939002</v>
      </c>
      <c r="E354">
        <v>-0.16798399523466701</v>
      </c>
      <c r="F354">
        <v>-0.23902184367346699</v>
      </c>
      <c r="G354">
        <v>-0.45023560875860102</v>
      </c>
      <c r="H354">
        <v>4.7572965333944603</v>
      </c>
      <c r="I354">
        <v>1.6747522714171299</v>
      </c>
      <c r="J354">
        <v>4.8944452909725898E-2</v>
      </c>
      <c r="K354">
        <v>1.2802667971201001</v>
      </c>
      <c r="L354">
        <v>-0.27824885586834502</v>
      </c>
      <c r="M354">
        <v>0.17473760265469501</v>
      </c>
      <c r="N354">
        <v>-0.392265318364584</v>
      </c>
      <c r="O354">
        <v>-0.79110130289735103</v>
      </c>
      <c r="P354">
        <v>-0.50995926211868403</v>
      </c>
      <c r="Q354">
        <v>-0.30102893824878801</v>
      </c>
      <c r="R354">
        <v>-0.52151101886846596</v>
      </c>
      <c r="S354">
        <v>-0.28209453179496902</v>
      </c>
      <c r="T354">
        <v>0.51409069935834795</v>
      </c>
      <c r="U354">
        <v>-0.133972065498491</v>
      </c>
      <c r="V354">
        <v>0.31304177831908597</v>
      </c>
      <c r="W354">
        <v>-0.69844876989686799</v>
      </c>
      <c r="X354">
        <v>-0.226843638764265</v>
      </c>
      <c r="Y354">
        <v>-1.12683664009286</v>
      </c>
      <c r="Z354">
        <v>-3.39087825313716</v>
      </c>
      <c r="AA354">
        <v>-0.23899020250236599</v>
      </c>
      <c r="AB354">
        <v>-0.60229408041743204</v>
      </c>
      <c r="AC354">
        <v>1.6291040947576401</v>
      </c>
      <c r="AD354">
        <v>-0.199280535626879</v>
      </c>
      <c r="AE354">
        <v>0.27048727859938798</v>
      </c>
      <c r="AF354">
        <v>-0.15409808974369299</v>
      </c>
      <c r="AG354">
        <v>-3.0282679291332899E-2</v>
      </c>
      <c r="AH354">
        <v>2.77888589866543E-2</v>
      </c>
      <c r="AI354">
        <v>1.05951991212648</v>
      </c>
      <c r="AJ354">
        <v>-1.1822884059471801</v>
      </c>
      <c r="AK354">
        <v>-1.5783907029105301E-2</v>
      </c>
      <c r="AL354">
        <v>-2.85532873992617E-2</v>
      </c>
      <c r="AM354">
        <v>-1.75786528325091E-2</v>
      </c>
      <c r="AN354">
        <v>-0.55362746183270894</v>
      </c>
      <c r="AO354">
        <v>-0.40142737287039698</v>
      </c>
      <c r="AP354">
        <v>0.84506736942793204</v>
      </c>
      <c r="AQ354">
        <v>0.35081253773558302</v>
      </c>
      <c r="AR354">
        <v>-0.264072615540275</v>
      </c>
      <c r="AS354">
        <v>0.60557296770869196</v>
      </c>
      <c r="AT354">
        <v>0.49577766762817599</v>
      </c>
      <c r="AU354">
        <v>1.21236925376293</v>
      </c>
      <c r="AV354">
        <v>0.178474477178554</v>
      </c>
      <c r="AW354">
        <v>-0.112072543334176</v>
      </c>
      <c r="AX354">
        <v>-0.384603027818053</v>
      </c>
      <c r="AY354">
        <v>0.49724715257285101</v>
      </c>
      <c r="AZ354">
        <v>-1.04107089769568</v>
      </c>
      <c r="BA354">
        <v>-8.0971782253807204E-2</v>
      </c>
      <c r="BB354">
        <v>0.82940786856081905</v>
      </c>
      <c r="BC354">
        <v>-0.47572079005462897</v>
      </c>
      <c r="BD354">
        <v>-0.46130227714583399</v>
      </c>
      <c r="BE354">
        <v>0.17143101050364501</v>
      </c>
    </row>
    <row r="355" spans="1:57" x14ac:dyDescent="0.3">
      <c r="A355" t="s">
        <v>408</v>
      </c>
      <c r="B355">
        <v>-0.52773437315596095</v>
      </c>
      <c r="C355">
        <v>-0.42600052829673102</v>
      </c>
      <c r="D355">
        <v>-0.46551216253390598</v>
      </c>
      <c r="E355">
        <v>-0.441533718401387</v>
      </c>
      <c r="F355">
        <v>0.285700769728018</v>
      </c>
      <c r="G355">
        <v>-0.31995859296780599</v>
      </c>
      <c r="H355">
        <v>0.28780670431644301</v>
      </c>
      <c r="I355">
        <v>0.44184812312174598</v>
      </c>
      <c r="J355">
        <v>-1.39320526411045E-2</v>
      </c>
      <c r="K355">
        <v>1.1785940692894299</v>
      </c>
      <c r="L355">
        <v>-0.11473789002539</v>
      </c>
      <c r="M355">
        <v>2.2719725468143399E-2</v>
      </c>
      <c r="N355">
        <v>-0.45766905038101402</v>
      </c>
      <c r="O355">
        <v>-0.39122659419134997</v>
      </c>
      <c r="P355">
        <v>-0.55984325461024298</v>
      </c>
      <c r="Q355">
        <v>-0.39702366401823302</v>
      </c>
      <c r="R355">
        <v>-0.22855608702493599</v>
      </c>
      <c r="S355">
        <v>1.50551583295082</v>
      </c>
      <c r="T355">
        <v>0.10602269469600401</v>
      </c>
      <c r="U355">
        <v>-0.46950704141065402</v>
      </c>
      <c r="V355">
        <v>-1.26487847179682</v>
      </c>
      <c r="W355">
        <v>-0.38365789560414898</v>
      </c>
      <c r="X355">
        <v>-0.26359242281891399</v>
      </c>
      <c r="Y355">
        <v>-0.325168714428479</v>
      </c>
      <c r="Z355">
        <v>6.0955801421094797</v>
      </c>
      <c r="AA355">
        <v>-0.50040213165343495</v>
      </c>
      <c r="AB355">
        <v>-0.37689730090193801</v>
      </c>
      <c r="AC355">
        <v>0.51693999425116099</v>
      </c>
      <c r="AD355">
        <v>7.3222930338856407E-2</v>
      </c>
      <c r="AE355">
        <v>-0.13763363681260599</v>
      </c>
      <c r="AF355">
        <v>-1.8888726397468401</v>
      </c>
      <c r="AG355">
        <v>-8.7152106418859301E-2</v>
      </c>
      <c r="AH355">
        <v>7.5152858601926206E-2</v>
      </c>
      <c r="AI355">
        <v>1.2019114109506399</v>
      </c>
      <c r="AJ355">
        <v>0.43004840972421898</v>
      </c>
      <c r="AK355">
        <v>-2.3579732610022799E-2</v>
      </c>
      <c r="AL355">
        <v>-0.70455764732823201</v>
      </c>
      <c r="AM355">
        <v>-9.6020014164624995E-2</v>
      </c>
      <c r="AN355">
        <v>-0.42660854307521201</v>
      </c>
      <c r="AO355">
        <v>-0.45733023978582599</v>
      </c>
      <c r="AP355">
        <v>0.18546421506931801</v>
      </c>
      <c r="AQ355">
        <v>2.4571378714707E-2</v>
      </c>
      <c r="AR355">
        <v>3.1979552562706799E-2</v>
      </c>
      <c r="AS355">
        <v>1.20550958353171</v>
      </c>
      <c r="AT355">
        <v>-0.36031127693787901</v>
      </c>
      <c r="AU355">
        <v>-0.59104078902244095</v>
      </c>
      <c r="AV355">
        <v>-0.32973020780134898</v>
      </c>
      <c r="AW355">
        <v>0.14125181154059399</v>
      </c>
      <c r="AX355">
        <v>-0.35683670997008499</v>
      </c>
      <c r="AY355">
        <v>0.27953325862990702</v>
      </c>
      <c r="AZ355">
        <v>-0.54428256706349898</v>
      </c>
      <c r="BA355">
        <v>-0.19082424268186399</v>
      </c>
      <c r="BB355">
        <v>0.39574286277291598</v>
      </c>
      <c r="BC355">
        <v>-0.10454606607167399</v>
      </c>
      <c r="BD355">
        <v>-0.422991462793745</v>
      </c>
      <c r="BE355">
        <v>0.16503350077847501</v>
      </c>
    </row>
    <row r="356" spans="1:57" x14ac:dyDescent="0.3">
      <c r="A356" t="s">
        <v>409</v>
      </c>
      <c r="B356">
        <v>-0.48158067938516302</v>
      </c>
      <c r="C356">
        <v>-0.19529177304360301</v>
      </c>
      <c r="D356">
        <v>-0.20417501946993399</v>
      </c>
      <c r="E356">
        <v>-0.27174262964272999</v>
      </c>
      <c r="F356">
        <v>-0.45448733266498598</v>
      </c>
      <c r="G356">
        <v>-0.424079210706167</v>
      </c>
      <c r="H356">
        <v>-2.8655430991942201</v>
      </c>
      <c r="I356">
        <v>-0.32148774606723002</v>
      </c>
      <c r="J356">
        <v>-9.0236064112303102E-2</v>
      </c>
      <c r="K356">
        <v>0.891152377734722</v>
      </c>
      <c r="L356">
        <v>7.64449038969333E-2</v>
      </c>
      <c r="M356">
        <v>-0.31871495809954897</v>
      </c>
      <c r="N356">
        <v>-0.23618063719845001</v>
      </c>
      <c r="O356">
        <v>-0.34910409743909099</v>
      </c>
      <c r="P356">
        <v>-0.17587268821587801</v>
      </c>
      <c r="Q356">
        <v>-0.34839733798821099</v>
      </c>
      <c r="R356">
        <v>0.41456553386758499</v>
      </c>
      <c r="S356">
        <v>1.1867410389931401</v>
      </c>
      <c r="T356">
        <v>3.2554019524755602</v>
      </c>
      <c r="U356">
        <v>-0.57331717936222404</v>
      </c>
      <c r="V356">
        <v>-0.54114702734914399</v>
      </c>
      <c r="W356">
        <v>-0.20908641610753201</v>
      </c>
      <c r="X356">
        <v>-1.4191815958493399</v>
      </c>
      <c r="Y356">
        <v>-5.8332698352692003E-2</v>
      </c>
      <c r="Z356">
        <v>4.4457498480438797</v>
      </c>
      <c r="AA356">
        <v>-0.31993780282474599</v>
      </c>
      <c r="AB356">
        <v>-0.37774584563637797</v>
      </c>
      <c r="AC356">
        <v>1.71527940864253</v>
      </c>
      <c r="AD356">
        <v>3.9401176827445199E-2</v>
      </c>
      <c r="AE356">
        <v>0.37555695738522998</v>
      </c>
      <c r="AF356">
        <v>-1.4226799666544201</v>
      </c>
      <c r="AG356">
        <v>0.53736618713745299</v>
      </c>
      <c r="AH356">
        <v>0.90515974698028101</v>
      </c>
      <c r="AI356">
        <v>0.51974487377887701</v>
      </c>
      <c r="AJ356">
        <v>-0.241605395053653</v>
      </c>
      <c r="AK356">
        <v>0.26029315868775599</v>
      </c>
      <c r="AL356">
        <v>-0.63944562888921297</v>
      </c>
      <c r="AM356">
        <v>-0.41046765079924802</v>
      </c>
      <c r="AN356">
        <v>2.7036719379923298E-2</v>
      </c>
      <c r="AO356">
        <v>-9.8259015310370304E-2</v>
      </c>
      <c r="AP356">
        <v>-9.6678134889734799E-2</v>
      </c>
      <c r="AQ356">
        <v>-2.4139773399715E-2</v>
      </c>
      <c r="AR356">
        <v>3.2135923222787202E-2</v>
      </c>
      <c r="AS356">
        <v>-0.63155331421473104</v>
      </c>
      <c r="AT356">
        <v>-1.02755194894863</v>
      </c>
      <c r="AU356">
        <v>-0.17475532426109799</v>
      </c>
      <c r="AV356">
        <v>-0.28655648511046899</v>
      </c>
      <c r="AW356">
        <v>3.0952338845073001E-2</v>
      </c>
      <c r="AX356">
        <v>-0.23101604094158701</v>
      </c>
      <c r="AY356">
        <v>0.240478389768326</v>
      </c>
      <c r="AZ356">
        <v>0.682935196720729</v>
      </c>
      <c r="BA356">
        <v>-9.0930530508683396E-2</v>
      </c>
      <c r="BB356">
        <v>0.40833429139759098</v>
      </c>
      <c r="BC356">
        <v>9.0215719724152807E-2</v>
      </c>
      <c r="BD356">
        <v>-0.512083337015933</v>
      </c>
      <c r="BE356">
        <v>-1.15813588029316E-2</v>
      </c>
    </row>
    <row r="357" spans="1:57" x14ac:dyDescent="0.3">
      <c r="A357" t="s">
        <v>410</v>
      </c>
      <c r="B357">
        <v>-0.46323158035232997</v>
      </c>
      <c r="C357">
        <v>-0.59247957225019698</v>
      </c>
      <c r="D357">
        <v>-0.16264508539828401</v>
      </c>
      <c r="E357">
        <v>-0.39443587594637702</v>
      </c>
      <c r="F357">
        <v>0.52763718970627305</v>
      </c>
      <c r="G357">
        <v>0.30535378579581801</v>
      </c>
      <c r="H357">
        <v>5.1500297191439701</v>
      </c>
      <c r="I357">
        <v>-6.5965570576753299E-2</v>
      </c>
      <c r="J357">
        <v>-1.95764764190578</v>
      </c>
      <c r="K357">
        <v>-0.867176739545932</v>
      </c>
      <c r="L357">
        <v>1.2021870473451</v>
      </c>
      <c r="M357">
        <v>-1.8279752771848901E-2</v>
      </c>
      <c r="N357">
        <v>-0.829307332624727</v>
      </c>
      <c r="O357">
        <v>-0.28257722040528899</v>
      </c>
      <c r="P357">
        <v>-7.85298090551559E-2</v>
      </c>
      <c r="Q357">
        <v>-4.8499234924044198E-2</v>
      </c>
      <c r="R357">
        <v>-0.17775873070967099</v>
      </c>
      <c r="S357">
        <v>0.83863079406274399</v>
      </c>
      <c r="T357">
        <v>-0.43503247400895401</v>
      </c>
      <c r="U357">
        <v>-0.231343523484699</v>
      </c>
      <c r="V357">
        <v>-0.95469667048206697</v>
      </c>
      <c r="W357">
        <v>-2.23124218131103E-2</v>
      </c>
      <c r="X357">
        <v>-0.91538762489604897</v>
      </c>
      <c r="Y357">
        <v>0.30256404225306899</v>
      </c>
      <c r="Z357">
        <v>3.0322344729261701</v>
      </c>
      <c r="AA357">
        <v>-0.38535518491769399</v>
      </c>
      <c r="AB357">
        <v>-0.248053034830027</v>
      </c>
      <c r="AC357">
        <v>-0.92001698113368702</v>
      </c>
      <c r="AD357">
        <v>0.26224402320929102</v>
      </c>
      <c r="AE357">
        <v>-0.59597529746938205</v>
      </c>
      <c r="AF357">
        <v>-0.31329447508687103</v>
      </c>
      <c r="AG357">
        <v>-0.24005103233873901</v>
      </c>
      <c r="AH357">
        <v>0.55282589827733497</v>
      </c>
      <c r="AI357">
        <v>0.23984110561938701</v>
      </c>
      <c r="AJ357">
        <v>-0.241029436184932</v>
      </c>
      <c r="AK357">
        <v>-0.111688827197823</v>
      </c>
      <c r="AL357">
        <v>-0.71788761427869197</v>
      </c>
      <c r="AM357">
        <v>-0.29389291849238303</v>
      </c>
      <c r="AN357">
        <v>-0.35924645639578101</v>
      </c>
      <c r="AO357">
        <v>-0.12327908719180899</v>
      </c>
      <c r="AP357">
        <v>-2.52248093755831E-2</v>
      </c>
      <c r="AQ357">
        <v>-0.170797751828663</v>
      </c>
      <c r="AR357">
        <v>-0.18340628823973501</v>
      </c>
      <c r="AS357">
        <v>2.0108269683727702</v>
      </c>
      <c r="AT357">
        <v>-0.33993542056839099</v>
      </c>
      <c r="AU357">
        <v>-2.4958710618947999E-2</v>
      </c>
      <c r="AV357">
        <v>-0.15302987894888201</v>
      </c>
      <c r="AW357">
        <v>0.53485809208634005</v>
      </c>
      <c r="AX357">
        <v>-3.6272701336235301E-2</v>
      </c>
      <c r="AY357">
        <v>-0.62549510463609204</v>
      </c>
      <c r="AZ357">
        <v>0.61364921338381895</v>
      </c>
      <c r="BA357">
        <v>-0.15174101147418201</v>
      </c>
      <c r="BB357">
        <v>-0.52834166922341896</v>
      </c>
      <c r="BC357">
        <v>-0.15698458347550701</v>
      </c>
      <c r="BD357">
        <v>-0.26623297316863498</v>
      </c>
      <c r="BE357">
        <v>0.13661575738126799</v>
      </c>
    </row>
    <row r="358" spans="1:57" x14ac:dyDescent="0.3">
      <c r="A358" t="s">
        <v>411</v>
      </c>
      <c r="B358">
        <v>-0.43500597679033698</v>
      </c>
      <c r="C358">
        <v>-0.212094503241327</v>
      </c>
      <c r="D358">
        <v>-0.80712633777919096</v>
      </c>
      <c r="E358">
        <v>-0.40180162787972401</v>
      </c>
      <c r="F358">
        <v>0.50830646414002301</v>
      </c>
      <c r="G358">
        <v>-0.109231866594051</v>
      </c>
      <c r="H358">
        <v>4.4573498860509897</v>
      </c>
      <c r="I358">
        <v>0.67731663557364696</v>
      </c>
      <c r="J358">
        <v>-1.1490893339371</v>
      </c>
      <c r="K358">
        <v>-0.302717281862182</v>
      </c>
      <c r="L358">
        <v>0.80862685663357203</v>
      </c>
      <c r="M358">
        <v>0.1082239416121</v>
      </c>
      <c r="N358">
        <v>-0.97360610526022495</v>
      </c>
      <c r="O358">
        <v>-0.606704259159351</v>
      </c>
      <c r="P358">
        <v>-0.62862191267707601</v>
      </c>
      <c r="Q358">
        <v>-0.53010118586454102</v>
      </c>
      <c r="R358">
        <v>-0.94736062545494504</v>
      </c>
      <c r="S358">
        <v>0.954947872397792</v>
      </c>
      <c r="T358">
        <v>-0.43146813211270102</v>
      </c>
      <c r="U358">
        <v>-0.30743236552386299</v>
      </c>
      <c r="V358">
        <v>-0.98918960957711199</v>
      </c>
      <c r="W358">
        <v>-0.32445792198402901</v>
      </c>
      <c r="X358">
        <v>-0.189032415261537</v>
      </c>
      <c r="Y358">
        <v>-0.85522050672072503</v>
      </c>
      <c r="Z358">
        <v>3.3579394715271298</v>
      </c>
      <c r="AA358">
        <v>-0.47194122715416298</v>
      </c>
      <c r="AB358">
        <v>-0.46694636880695201</v>
      </c>
      <c r="AC358">
        <v>1.8316062031445099</v>
      </c>
      <c r="AD358">
        <v>-8.8370557893908096E-3</v>
      </c>
      <c r="AE358">
        <v>-1.08950172028433</v>
      </c>
      <c r="AF358">
        <v>0.85101761826977695</v>
      </c>
      <c r="AG358">
        <v>-0.27615964092553802</v>
      </c>
      <c r="AH358">
        <v>0.31361214141791599</v>
      </c>
      <c r="AI358">
        <v>0.51867461077612897</v>
      </c>
      <c r="AJ358">
        <v>-0.12449433398783601</v>
      </c>
      <c r="AK358">
        <v>-0.36598862551758898</v>
      </c>
      <c r="AL358">
        <v>-4.2254973064080499E-2</v>
      </c>
      <c r="AM358">
        <v>-0.69038131274883896</v>
      </c>
      <c r="AN358">
        <v>-0.56709160771409495</v>
      </c>
      <c r="AO358">
        <v>-0.47650877128019797</v>
      </c>
      <c r="AP358">
        <v>-0.28539397980307502</v>
      </c>
      <c r="AQ358">
        <v>0.238557205073235</v>
      </c>
      <c r="AR358">
        <v>-0.283181227046859</v>
      </c>
      <c r="AS358">
        <v>3.6197491628116099E-2</v>
      </c>
      <c r="AT358">
        <v>-1.5197662556789799</v>
      </c>
      <c r="AU358">
        <v>-0.24402293105337</v>
      </c>
      <c r="AV358">
        <v>-0.52606674543607301</v>
      </c>
      <c r="AW358">
        <v>0.15380770088800599</v>
      </c>
      <c r="AX358">
        <v>-0.41372816935413598</v>
      </c>
      <c r="AY358">
        <v>0.48191533905230299</v>
      </c>
      <c r="AZ358">
        <v>0.51168648600803801</v>
      </c>
      <c r="BA358">
        <v>-0.22287779091028001</v>
      </c>
      <c r="BB358">
        <v>0.39632392238783198</v>
      </c>
      <c r="BC358">
        <v>1.5177451250712899</v>
      </c>
      <c r="BD358">
        <v>-0.23663558348958999</v>
      </c>
      <c r="BE358">
        <v>0.78818531607297904</v>
      </c>
    </row>
    <row r="359" spans="1:57" x14ac:dyDescent="0.3">
      <c r="A359" t="s">
        <v>412</v>
      </c>
      <c r="B359">
        <v>3.9001146097237899E-2</v>
      </c>
      <c r="C359">
        <v>-0.21695487754037701</v>
      </c>
      <c r="D359">
        <v>-0.46571229104956502</v>
      </c>
      <c r="E359">
        <v>-0.36549735567457903</v>
      </c>
      <c r="F359">
        <v>-0.85460744837792302</v>
      </c>
      <c r="G359">
        <v>-0.32298910074882298</v>
      </c>
      <c r="H359">
        <v>1.71437262266836</v>
      </c>
      <c r="I359">
        <v>0.45842400723809601</v>
      </c>
      <c r="J359">
        <v>0.57411801866169099</v>
      </c>
      <c r="K359">
        <v>0.66236940311616899</v>
      </c>
      <c r="L359">
        <v>-0.73578624414666605</v>
      </c>
      <c r="M359">
        <v>0.18514513284848999</v>
      </c>
      <c r="N359">
        <v>0.26559208445695698</v>
      </c>
      <c r="O359">
        <v>-0.59025704084706099</v>
      </c>
      <c r="P359">
        <v>-0.306316059409731</v>
      </c>
      <c r="Q359">
        <v>-0.57570272706323999</v>
      </c>
      <c r="R359">
        <v>-0.34990932591405199</v>
      </c>
      <c r="S359">
        <v>0.53086475619950502</v>
      </c>
      <c r="T359">
        <v>-1.38618730858892</v>
      </c>
      <c r="U359">
        <v>0.14801190696232799</v>
      </c>
      <c r="V359">
        <v>1.25337669984218</v>
      </c>
      <c r="W359">
        <v>-0.326944587014244</v>
      </c>
      <c r="X359">
        <v>0.73774099197703302</v>
      </c>
      <c r="Y359">
        <v>-0.45083065451379001</v>
      </c>
      <c r="Z359">
        <v>6.1610572628706102</v>
      </c>
      <c r="AA359">
        <v>-0.48133881622732799</v>
      </c>
      <c r="AB359">
        <v>-0.61045046025321403</v>
      </c>
      <c r="AC359">
        <v>0.38078918467411099</v>
      </c>
      <c r="AD359">
        <v>-0.60402580130282901</v>
      </c>
      <c r="AE359">
        <v>0.22283099780787299</v>
      </c>
      <c r="AF359">
        <v>-9.77210260832162E-2</v>
      </c>
      <c r="AG359">
        <v>-0.38648106147879802</v>
      </c>
      <c r="AH359">
        <v>-6.4066361994549598E-2</v>
      </c>
      <c r="AI359">
        <v>2.36104833693285E-2</v>
      </c>
      <c r="AJ359">
        <v>-0.27346937606505101</v>
      </c>
      <c r="AK359">
        <v>-0.25480045020196601</v>
      </c>
      <c r="AL359">
        <v>-0.54381786451073599</v>
      </c>
      <c r="AM359">
        <v>-0.206136449530785</v>
      </c>
      <c r="AN359">
        <v>-0.40033616360124002</v>
      </c>
      <c r="AO359">
        <v>5.3810483839396399E-2</v>
      </c>
      <c r="AP359">
        <v>-0.20392512829742099</v>
      </c>
      <c r="AQ359">
        <v>0.23339349800899101</v>
      </c>
      <c r="AR359">
        <v>-0.29247350058889998</v>
      </c>
      <c r="AS359">
        <v>0.42887308108409899</v>
      </c>
      <c r="AT359">
        <v>0.45614412101745899</v>
      </c>
      <c r="AU359">
        <v>0.60068633565420004</v>
      </c>
      <c r="AV359">
        <v>-0.45402259932489802</v>
      </c>
      <c r="AW359">
        <v>-0.70662903821154999</v>
      </c>
      <c r="AX359">
        <v>-0.52115481677859599</v>
      </c>
      <c r="AY359">
        <v>7.7822227428281904E-2</v>
      </c>
      <c r="AZ359">
        <v>-0.90940368201882604</v>
      </c>
      <c r="BA359">
        <v>-0.61097110346089201</v>
      </c>
      <c r="BB359">
        <v>0.40744688539385598</v>
      </c>
      <c r="BC359">
        <v>-0.14570669166174299</v>
      </c>
      <c r="BD359">
        <v>-0.54472548269061905</v>
      </c>
      <c r="BE359">
        <v>-0.35613043604412198</v>
      </c>
    </row>
    <row r="360" spans="1:57" x14ac:dyDescent="0.3">
      <c r="A360" t="s">
        <v>413</v>
      </c>
      <c r="B360">
        <v>-0.92503695506099204</v>
      </c>
      <c r="C360">
        <v>-0.34073810350837702</v>
      </c>
      <c r="D360">
        <v>-0.35311971077106302</v>
      </c>
      <c r="E360">
        <v>-0.38222837084762201</v>
      </c>
      <c r="F360">
        <v>0.493316348268798</v>
      </c>
      <c r="G360">
        <v>-0.34847371269650002</v>
      </c>
      <c r="H360">
        <v>-1.6332311454480499</v>
      </c>
      <c r="I360">
        <v>-0.28765378339564202</v>
      </c>
      <c r="J360">
        <v>-0.194309819718474</v>
      </c>
      <c r="K360">
        <v>0.13344946565826901</v>
      </c>
      <c r="L360">
        <v>-0.290614554326795</v>
      </c>
      <c r="M360">
        <v>-0.35083724901721702</v>
      </c>
      <c r="N360">
        <v>-8.2594137184545599E-2</v>
      </c>
      <c r="O360">
        <v>-0.51890743405443696</v>
      </c>
      <c r="P360">
        <v>-0.80024180172183701</v>
      </c>
      <c r="Q360">
        <v>-0.49360821042002601</v>
      </c>
      <c r="R360">
        <v>0.50929051193920705</v>
      </c>
      <c r="S360">
        <v>1.58556076084188</v>
      </c>
      <c r="T360">
        <v>-1.05190789531817</v>
      </c>
      <c r="U360">
        <v>-0.86763580415988695</v>
      </c>
      <c r="V360">
        <v>0.91749466338706498</v>
      </c>
      <c r="W360">
        <v>-0.73961568133282296</v>
      </c>
      <c r="X360">
        <v>-1.44518349629231</v>
      </c>
      <c r="Y360">
        <v>-1.1920592992678001</v>
      </c>
      <c r="Z360">
        <v>5.1937324544335404</v>
      </c>
      <c r="AA360">
        <v>-0.34064536977239501</v>
      </c>
      <c r="AB360">
        <v>-0.386034472430966</v>
      </c>
      <c r="AC360">
        <v>-0.414283556888913</v>
      </c>
      <c r="AD360">
        <v>0.18918733216401701</v>
      </c>
      <c r="AE360">
        <v>0.45491975031659299</v>
      </c>
      <c r="AF360">
        <v>0.764777557372322</v>
      </c>
      <c r="AG360">
        <v>0.237586178924615</v>
      </c>
      <c r="AH360">
        <v>0.19626373022291799</v>
      </c>
      <c r="AI360">
        <v>1.89704476898727</v>
      </c>
      <c r="AJ360">
        <v>0.32935139715365003</v>
      </c>
      <c r="AK360">
        <v>-0.29776136220578098</v>
      </c>
      <c r="AL360">
        <v>-0.39494810845941403</v>
      </c>
      <c r="AM360">
        <v>-0.64065359418722301</v>
      </c>
      <c r="AN360">
        <v>0.141970613085008</v>
      </c>
      <c r="AO360">
        <v>-0.60718190164167296</v>
      </c>
      <c r="AP360">
        <v>0.28070942304750601</v>
      </c>
      <c r="AQ360">
        <v>0.30036996848460401</v>
      </c>
      <c r="AR360">
        <v>6.0771015902816201E-2</v>
      </c>
      <c r="AS360">
        <v>1.53205388554213</v>
      </c>
      <c r="AT360">
        <v>6.0458061815560201E-3</v>
      </c>
      <c r="AU360">
        <v>-0.42149031453923402</v>
      </c>
      <c r="AV360">
        <v>-0.87221611618195205</v>
      </c>
      <c r="AW360">
        <v>0.19280706721524801</v>
      </c>
      <c r="AX360">
        <v>-0.47271343464863902</v>
      </c>
      <c r="AY360">
        <v>0.266645138359274</v>
      </c>
      <c r="AZ360">
        <v>-6.1957455057963101E-2</v>
      </c>
      <c r="BA360">
        <v>-0.285276961162575</v>
      </c>
      <c r="BB360">
        <v>0.749996087784494</v>
      </c>
      <c r="BC360">
        <v>1.39055735744627</v>
      </c>
      <c r="BD360">
        <v>-0.46258781468361199</v>
      </c>
      <c r="BE360">
        <v>0.13184634368385101</v>
      </c>
    </row>
    <row r="361" spans="1:57" x14ac:dyDescent="0.3">
      <c r="A361" t="s">
        <v>414</v>
      </c>
      <c r="B361">
        <v>9.8070058900280796E-2</v>
      </c>
      <c r="C361">
        <v>-0.64681603343303695</v>
      </c>
      <c r="D361">
        <v>-0.84688767085596195</v>
      </c>
      <c r="E361">
        <v>-0.43688465514207298</v>
      </c>
      <c r="F361">
        <v>-0.270027538489022</v>
      </c>
      <c r="G361">
        <v>-0.40382510532463201</v>
      </c>
      <c r="H361">
        <v>2.01642547640416</v>
      </c>
      <c r="I361">
        <v>0.47847581061636901</v>
      </c>
      <c r="J361">
        <v>1.8341691166034499</v>
      </c>
      <c r="K361">
        <v>1.84985671934081</v>
      </c>
      <c r="L361">
        <v>-0.27510073314294098</v>
      </c>
      <c r="M361">
        <v>-0.20540833960851701</v>
      </c>
      <c r="N361">
        <v>0.468904859714107</v>
      </c>
      <c r="O361">
        <v>-0.98792691474363403</v>
      </c>
      <c r="P361">
        <v>-0.10816681313790701</v>
      </c>
      <c r="Q361">
        <v>-0.35267621037838298</v>
      </c>
      <c r="R361">
        <v>-0.18274538586085401</v>
      </c>
      <c r="S361">
        <v>0.29689747978446701</v>
      </c>
      <c r="T361">
        <v>-1.41948970981234</v>
      </c>
      <c r="U361">
        <v>-0.92619173200395899</v>
      </c>
      <c r="V361">
        <v>1.9210964429895601</v>
      </c>
      <c r="W361">
        <v>-0.67818996033643697</v>
      </c>
      <c r="X361">
        <v>0.38812604729066602</v>
      </c>
      <c r="Y361">
        <v>-1.15942704804992</v>
      </c>
      <c r="Z361">
        <v>-2.61364763934816</v>
      </c>
      <c r="AA361">
        <v>-0.29739124994046701</v>
      </c>
      <c r="AB361">
        <v>-0.73022040910767405</v>
      </c>
      <c r="AC361">
        <v>-0.99373709280623801</v>
      </c>
      <c r="AD361">
        <v>-0.67672600179411002</v>
      </c>
      <c r="AE361">
        <v>0.85143048857721404</v>
      </c>
      <c r="AF361">
        <v>1.1472438829362099</v>
      </c>
      <c r="AG361">
        <v>0.39902066813926002</v>
      </c>
      <c r="AH361">
        <v>0.985292759865116</v>
      </c>
      <c r="AI361">
        <v>1.95369220425581</v>
      </c>
      <c r="AJ361">
        <v>-0.24170105756910201</v>
      </c>
      <c r="AK361">
        <v>-0.63810188138142199</v>
      </c>
      <c r="AL361">
        <v>-0.34271228106136398</v>
      </c>
      <c r="AM361">
        <v>-0.50638362165845097</v>
      </c>
      <c r="AN361">
        <v>-0.57310376955759501</v>
      </c>
      <c r="AO361">
        <v>-0.45016196277189302</v>
      </c>
      <c r="AP361">
        <v>1.5365108153881001E-2</v>
      </c>
      <c r="AQ361">
        <v>-0.95470093947915202</v>
      </c>
      <c r="AR361">
        <v>0.166588132107123</v>
      </c>
      <c r="AS361">
        <v>2.58254482657629</v>
      </c>
      <c r="AT361">
        <v>0.47568401626428802</v>
      </c>
      <c r="AU361">
        <v>-0.290915653870157</v>
      </c>
      <c r="AV361">
        <v>-0.34820446908307401</v>
      </c>
      <c r="AW361">
        <v>-1.3403461369755401</v>
      </c>
      <c r="AX361">
        <v>-0.74074434422620705</v>
      </c>
      <c r="AY361">
        <v>0.38186180926528701</v>
      </c>
      <c r="AZ361">
        <v>1.69183297060826</v>
      </c>
      <c r="BA361">
        <v>-0.18400877575824201</v>
      </c>
      <c r="BB361">
        <v>5.7467445866955402E-2</v>
      </c>
      <c r="BC361">
        <v>1.0807041663641499</v>
      </c>
      <c r="BD361">
        <v>-0.57753391370167495</v>
      </c>
      <c r="BE361">
        <v>0.25935455978640898</v>
      </c>
    </row>
    <row r="362" spans="1:57" x14ac:dyDescent="0.3">
      <c r="A362" t="s">
        <v>415</v>
      </c>
      <c r="B362">
        <v>-0.146117616502457</v>
      </c>
      <c r="C362">
        <v>-0.35206565849425298</v>
      </c>
      <c r="D362">
        <v>-0.684040719169966</v>
      </c>
      <c r="E362">
        <v>-0.45540919234809901</v>
      </c>
      <c r="F362">
        <v>0.150153539143555</v>
      </c>
      <c r="G362">
        <v>-0.16936598146669099</v>
      </c>
      <c r="H362">
        <v>6.1837226148772704</v>
      </c>
      <c r="I362">
        <v>0.92079529683533001</v>
      </c>
      <c r="J362">
        <v>-0.64520206735978003</v>
      </c>
      <c r="K362">
        <v>0.40318535704701702</v>
      </c>
      <c r="L362">
        <v>0.27175664825040002</v>
      </c>
      <c r="M362">
        <v>0.71440666194395797</v>
      </c>
      <c r="N362">
        <v>-0.51288686448009102</v>
      </c>
      <c r="O362">
        <v>-0.69923233141057906</v>
      </c>
      <c r="P362">
        <v>-0.51155835807283201</v>
      </c>
      <c r="Q362">
        <v>-0.44411516709934001</v>
      </c>
      <c r="R362">
        <v>-0.45949624052480098</v>
      </c>
      <c r="S362">
        <v>1.0342196293288599</v>
      </c>
      <c r="T362">
        <v>-0.78029084387145198</v>
      </c>
      <c r="U362">
        <v>-0.45480022829042199</v>
      </c>
      <c r="V362">
        <v>0.53655690787462096</v>
      </c>
      <c r="W362">
        <v>-0.36364315576241402</v>
      </c>
      <c r="X362">
        <v>-0.65495155377357095</v>
      </c>
      <c r="Y362">
        <v>-0.92743814137953895</v>
      </c>
      <c r="Z362">
        <v>-0.95753648363681498</v>
      </c>
      <c r="AA362">
        <v>-0.35200981961900901</v>
      </c>
      <c r="AB362">
        <v>-0.67300047382224604</v>
      </c>
      <c r="AC362">
        <v>0.26276121090276899</v>
      </c>
      <c r="AD362">
        <v>8.9143146863710707E-2</v>
      </c>
      <c r="AE362">
        <v>0.542534749117216</v>
      </c>
      <c r="AF362">
        <v>-0.25165275606960602</v>
      </c>
      <c r="AG362">
        <v>0.44061448063613401</v>
      </c>
      <c r="AH362">
        <v>0.33142366415657898</v>
      </c>
      <c r="AI362">
        <v>0.24804663051953699</v>
      </c>
      <c r="AJ362">
        <v>5.1423359100380102E-2</v>
      </c>
      <c r="AK362">
        <v>-0.32618755846362801</v>
      </c>
      <c r="AL362">
        <v>-0.112607738020555</v>
      </c>
      <c r="AM362">
        <v>-0.246071038914735</v>
      </c>
      <c r="AN362">
        <v>-0.165470941853957</v>
      </c>
      <c r="AO362">
        <v>-8.9222890170014904E-2</v>
      </c>
      <c r="AP362">
        <v>2.2133984581661201E-2</v>
      </c>
      <c r="AQ362">
        <v>-0.93560561769300499</v>
      </c>
      <c r="AR362">
        <v>-0.16119130821016101</v>
      </c>
      <c r="AS362">
        <v>1.97068503216535</v>
      </c>
      <c r="AT362">
        <v>-0.53209888074953804</v>
      </c>
      <c r="AU362">
        <v>0.58721036780595803</v>
      </c>
      <c r="AV362">
        <v>-0.24609005591525401</v>
      </c>
      <c r="AW362">
        <v>-0.22787913432283</v>
      </c>
      <c r="AX362">
        <v>-0.41503840991973401</v>
      </c>
      <c r="AY362">
        <v>0.323098478253323</v>
      </c>
      <c r="AZ362">
        <v>-0.184200127312939</v>
      </c>
      <c r="BA362">
        <v>-0.37286246283955998</v>
      </c>
      <c r="BB362">
        <v>-0.29596344211664799</v>
      </c>
      <c r="BC362">
        <v>-0.27301967653387599</v>
      </c>
      <c r="BD362">
        <v>-0.32918429833462698</v>
      </c>
      <c r="BE362">
        <v>0.323635475121407</v>
      </c>
    </row>
    <row r="363" spans="1:57" x14ac:dyDescent="0.3">
      <c r="A363" t="s">
        <v>416</v>
      </c>
      <c r="B363">
        <v>-4.7720717114221899E-2</v>
      </c>
      <c r="C363">
        <v>-0.52924806610242603</v>
      </c>
      <c r="D363">
        <v>-0.56832747139837803</v>
      </c>
      <c r="E363">
        <v>-0.612661447139908</v>
      </c>
      <c r="F363">
        <v>-0.455404760414999</v>
      </c>
      <c r="G363">
        <v>-0.34282036598439602</v>
      </c>
      <c r="H363">
        <v>4.3082856975140897</v>
      </c>
      <c r="I363">
        <v>6.9611982201274E-2</v>
      </c>
      <c r="J363">
        <v>0.32433813222284402</v>
      </c>
      <c r="K363">
        <v>0.49667676797551402</v>
      </c>
      <c r="L363">
        <v>5.16085092013931E-2</v>
      </c>
      <c r="M363">
        <v>0.102447459728676</v>
      </c>
      <c r="N363">
        <v>0.49909436599247498</v>
      </c>
      <c r="O363">
        <v>-0.49675211152094201</v>
      </c>
      <c r="P363">
        <v>-0.53832340940801604</v>
      </c>
      <c r="Q363">
        <v>-0.45625734710604898</v>
      </c>
      <c r="R363">
        <v>-0.56301526344635699</v>
      </c>
      <c r="S363">
        <v>0.51655416782694397</v>
      </c>
      <c r="T363">
        <v>-0.17716025416789899</v>
      </c>
      <c r="U363">
        <v>-0.43265840449681198</v>
      </c>
      <c r="V363">
        <v>1.0753461831976701</v>
      </c>
      <c r="W363">
        <v>-0.40898735305113898</v>
      </c>
      <c r="X363">
        <v>-0.45013364408810602</v>
      </c>
      <c r="Y363">
        <v>-0.40571695221788801</v>
      </c>
      <c r="Z363">
        <v>4.7753070228112602</v>
      </c>
      <c r="AA363">
        <v>-0.29056464288436101</v>
      </c>
      <c r="AB363">
        <v>-0.32510998237450101</v>
      </c>
      <c r="AC363">
        <v>7.3690404576420496E-2</v>
      </c>
      <c r="AD363">
        <v>-0.66149914994306702</v>
      </c>
      <c r="AE363">
        <v>0.35403261142082099</v>
      </c>
      <c r="AF363">
        <v>-0.24657564916202199</v>
      </c>
      <c r="AG363">
        <v>0.22469499411962601</v>
      </c>
      <c r="AH363">
        <v>-0.26228826397110699</v>
      </c>
      <c r="AI363">
        <v>-0.131137843633988</v>
      </c>
      <c r="AJ363">
        <v>-0.37415843300252599</v>
      </c>
      <c r="AK363">
        <v>-0.50144240419052499</v>
      </c>
      <c r="AL363">
        <v>-0.36845383373334301</v>
      </c>
      <c r="AM363">
        <v>-0.110206499989559</v>
      </c>
      <c r="AN363">
        <v>-0.16763324700617699</v>
      </c>
      <c r="AO363">
        <v>-9.7790155230783798E-2</v>
      </c>
      <c r="AP363">
        <v>-0.44071181184170399</v>
      </c>
      <c r="AQ363">
        <v>1.3472544259494901</v>
      </c>
      <c r="AR363">
        <v>-0.163713109524006</v>
      </c>
      <c r="AS363">
        <v>0.69440546017515503</v>
      </c>
      <c r="AT363">
        <v>0.68381164281675</v>
      </c>
      <c r="AU363">
        <v>-0.44342115444292002</v>
      </c>
      <c r="AV363">
        <v>-0.185735072701673</v>
      </c>
      <c r="AW363">
        <v>-0.82655936267526497</v>
      </c>
      <c r="AX363">
        <v>-0.56244133515469596</v>
      </c>
      <c r="AY363">
        <v>-0.85386565181089702</v>
      </c>
      <c r="AZ363">
        <v>-0.70618302625489404</v>
      </c>
      <c r="BA363">
        <v>-0.65544382279609203</v>
      </c>
      <c r="BB363">
        <v>0.53816131211904905</v>
      </c>
      <c r="BC363">
        <v>-0.119062847593312</v>
      </c>
      <c r="BD363">
        <v>-0.36167783956545901</v>
      </c>
      <c r="BE363">
        <v>-0.79445843270903405</v>
      </c>
    </row>
    <row r="364" spans="1:57" x14ac:dyDescent="0.3">
      <c r="A364" t="s">
        <v>417</v>
      </c>
      <c r="B364">
        <v>-0.95588239361468896</v>
      </c>
      <c r="C364">
        <v>-0.33728026640637099</v>
      </c>
      <c r="D364">
        <v>-0.72326987891404404</v>
      </c>
      <c r="E364">
        <v>0.15797990789761901</v>
      </c>
      <c r="F364">
        <v>0.38964158535693499</v>
      </c>
      <c r="G364">
        <v>-0.58776053584785803</v>
      </c>
      <c r="H364">
        <v>-0.25340412642606702</v>
      </c>
      <c r="I364">
        <v>0.88092806322591899</v>
      </c>
      <c r="J364">
        <v>-0.23514414654396801</v>
      </c>
      <c r="K364">
        <v>1.59419253504213</v>
      </c>
      <c r="L364">
        <v>-0.98755023795246999</v>
      </c>
      <c r="M364">
        <v>0.51430862891052698</v>
      </c>
      <c r="N364">
        <v>0.50396644051279504</v>
      </c>
      <c r="O364">
        <v>-0.64374657989329798</v>
      </c>
      <c r="P364">
        <v>-0.242900241863994</v>
      </c>
      <c r="Q364">
        <v>-0.441452126852029</v>
      </c>
      <c r="R364">
        <v>0.24104559224886399</v>
      </c>
      <c r="S364">
        <v>-8.0958393279970703E-2</v>
      </c>
      <c r="T364">
        <v>0.26038090702331901</v>
      </c>
      <c r="U364">
        <v>0.27676958970066801</v>
      </c>
      <c r="V364">
        <v>3.4100030819826599</v>
      </c>
      <c r="W364">
        <v>-9.6911603177226205E-2</v>
      </c>
      <c r="X364">
        <v>0.40812373226223397</v>
      </c>
      <c r="Y364">
        <v>-0.16980641411701899</v>
      </c>
      <c r="Z364">
        <v>-2.8359628992586701</v>
      </c>
      <c r="AA364">
        <v>-0.50698141121360196</v>
      </c>
      <c r="AB364">
        <v>-0.59482050847953705</v>
      </c>
      <c r="AC364">
        <v>2.4093951292739302</v>
      </c>
      <c r="AD364">
        <v>-0.81691948389194502</v>
      </c>
      <c r="AE364">
        <v>-0.31800085997577299</v>
      </c>
      <c r="AF364">
        <v>-1.65023051423858</v>
      </c>
      <c r="AG364">
        <v>4.2411016010398199E-2</v>
      </c>
      <c r="AH364">
        <v>0.59934605116918005</v>
      </c>
      <c r="AI364">
        <v>2.0975742588142401</v>
      </c>
      <c r="AJ364">
        <v>-0.57464778791499405</v>
      </c>
      <c r="AK364">
        <v>0.61796577622929705</v>
      </c>
      <c r="AL364">
        <v>1.03286499469847</v>
      </c>
      <c r="AM364">
        <v>-6.6350049097221794E-2</v>
      </c>
      <c r="AN364">
        <v>-0.91418297994249997</v>
      </c>
      <c r="AO364">
        <v>4.2115981409080003E-2</v>
      </c>
      <c r="AP364">
        <v>-0.626126764083064</v>
      </c>
      <c r="AQ364">
        <v>0.18540350813741999</v>
      </c>
      <c r="AR364">
        <v>5.9748444674353099E-2</v>
      </c>
      <c r="AS364">
        <v>1.76388471344158</v>
      </c>
      <c r="AT364">
        <v>-0.85871908611225301</v>
      </c>
      <c r="AU364">
        <v>0.65274966861030304</v>
      </c>
      <c r="AV364">
        <v>-4.15415118426938E-2</v>
      </c>
      <c r="AW364">
        <v>-0.162058225699417</v>
      </c>
      <c r="AX364">
        <v>-0.10054458113032801</v>
      </c>
      <c r="AY364">
        <v>0.22179428173930199</v>
      </c>
      <c r="AZ364">
        <v>-2.0532735798647499</v>
      </c>
      <c r="BA364">
        <v>-0.19337180069751</v>
      </c>
      <c r="BB364">
        <v>0.329660507148471</v>
      </c>
      <c r="BC364">
        <v>3.6608104415810798E-2</v>
      </c>
      <c r="BD364">
        <v>-0.86874498212731999</v>
      </c>
      <c r="BE364">
        <v>0.209681470523642</v>
      </c>
    </row>
    <row r="365" spans="1:57" x14ac:dyDescent="0.3">
      <c r="A365" t="s">
        <v>418</v>
      </c>
      <c r="B365">
        <v>-0.62406815978038899</v>
      </c>
      <c r="C365">
        <v>-0.27472397170088297</v>
      </c>
      <c r="D365">
        <v>-0.64265767427833997</v>
      </c>
      <c r="E365">
        <v>-0.107623882544867</v>
      </c>
      <c r="F365">
        <v>4.8836299925227901E-2</v>
      </c>
      <c r="G365">
        <v>-0.64902926885666701</v>
      </c>
      <c r="H365">
        <v>-1.57022529468517</v>
      </c>
      <c r="I365">
        <v>0.82465228687164405</v>
      </c>
      <c r="J365">
        <v>1.5183032609454401</v>
      </c>
      <c r="K365">
        <v>0.57602355336521605</v>
      </c>
      <c r="L365">
        <v>-0.14841845288205199</v>
      </c>
      <c r="M365">
        <v>0.302249715761024</v>
      </c>
      <c r="N365">
        <v>0.40559426405163501</v>
      </c>
      <c r="O365">
        <v>-0.39017650985692098</v>
      </c>
      <c r="P365">
        <v>-0.37894301377258999</v>
      </c>
      <c r="Q365">
        <v>-0.68389031186776095</v>
      </c>
      <c r="R365">
        <v>-0.51144701640813295</v>
      </c>
      <c r="S365">
        <v>0.64402032716982505</v>
      </c>
      <c r="T365">
        <v>5.4233075566976003</v>
      </c>
      <c r="U365">
        <v>-0.38217681385977298</v>
      </c>
      <c r="V365">
        <v>1.59168177646109</v>
      </c>
      <c r="W365">
        <v>-0.27929434335845199</v>
      </c>
      <c r="X365">
        <v>-9.7276316919466602E-2</v>
      </c>
      <c r="Y365">
        <v>-0.44081886522127101</v>
      </c>
      <c r="Z365">
        <v>-1.26633483451958</v>
      </c>
      <c r="AA365">
        <v>-0.20140018733398299</v>
      </c>
      <c r="AB365">
        <v>-0.47080528179791897</v>
      </c>
      <c r="AC365">
        <v>0.58999891102383994</v>
      </c>
      <c r="AD365">
        <v>-0.60677602391899099</v>
      </c>
      <c r="AE365">
        <v>0.88466859053595504</v>
      </c>
      <c r="AF365">
        <v>-0.68765365860788996</v>
      </c>
      <c r="AG365">
        <v>-5.8050288604010902E-2</v>
      </c>
      <c r="AH365">
        <v>0.36717690075500398</v>
      </c>
      <c r="AI365">
        <v>-0.78903522835980899</v>
      </c>
      <c r="AJ365">
        <v>0.50811434831306102</v>
      </c>
      <c r="AK365">
        <v>-0.24555014374914899</v>
      </c>
      <c r="AL365">
        <v>-0.73744586194003403</v>
      </c>
      <c r="AM365">
        <v>-0.14109078544440201</v>
      </c>
      <c r="AN365">
        <v>-0.42238772878068498</v>
      </c>
      <c r="AO365">
        <v>4.8069956932343498E-2</v>
      </c>
      <c r="AP365">
        <v>-1.0810331377617799</v>
      </c>
      <c r="AQ365">
        <v>-0.37517083450081201</v>
      </c>
      <c r="AR365">
        <v>-0.134314763584747</v>
      </c>
      <c r="AS365">
        <v>1.7817546697217901</v>
      </c>
      <c r="AT365">
        <v>1.0775539921519799</v>
      </c>
      <c r="AU365">
        <v>-0.51866846186732196</v>
      </c>
      <c r="AV365">
        <v>0.30596746574323702</v>
      </c>
      <c r="AW365">
        <v>1.6907404066990001E-2</v>
      </c>
      <c r="AX365">
        <v>-0.25422832644075199</v>
      </c>
      <c r="AY365">
        <v>-0.82808472798730304</v>
      </c>
      <c r="AZ365">
        <v>-0.90733653116587198</v>
      </c>
      <c r="BA365">
        <v>0.143156515764369</v>
      </c>
      <c r="BB365">
        <v>0.42536881065144799</v>
      </c>
      <c r="BC365">
        <v>-6.2480887563837101E-2</v>
      </c>
      <c r="BD365">
        <v>-0.584451909894808</v>
      </c>
      <c r="BE365">
        <v>6.9662892907712298E-2</v>
      </c>
    </row>
    <row r="366" spans="1:57" x14ac:dyDescent="0.3">
      <c r="A366" t="s">
        <v>419</v>
      </c>
      <c r="B366">
        <v>-0.38549299103155499</v>
      </c>
      <c r="C366">
        <v>-0.81347983426030801</v>
      </c>
      <c r="D366">
        <v>-0.75011514688745495</v>
      </c>
      <c r="E366">
        <v>-0.58109726909083403</v>
      </c>
      <c r="F366">
        <v>-0.27699413394030697</v>
      </c>
      <c r="G366">
        <v>-0.75576811976047098</v>
      </c>
      <c r="H366">
        <v>-2.7143056549589999</v>
      </c>
      <c r="I366">
        <v>0.12143345297802199</v>
      </c>
      <c r="J366">
        <v>0.77047631593542798</v>
      </c>
      <c r="K366">
        <v>1.06404275019366</v>
      </c>
      <c r="L366">
        <v>-0.92913868764720997</v>
      </c>
      <c r="M366">
        <v>-0.36820070746497902</v>
      </c>
      <c r="N366">
        <v>0.27860407442434199</v>
      </c>
      <c r="O366">
        <v>-0.49208294051069301</v>
      </c>
      <c r="P366">
        <v>-1.06472896942463</v>
      </c>
      <c r="Q366">
        <v>-0.21798340752061399</v>
      </c>
      <c r="R366">
        <v>0.11783838994085501</v>
      </c>
      <c r="S366">
        <v>1.4511314048233399</v>
      </c>
      <c r="T366">
        <v>1.8024055353121999</v>
      </c>
      <c r="U366">
        <v>-0.184269405129624</v>
      </c>
      <c r="V366">
        <v>1.6409940952743001</v>
      </c>
      <c r="W366">
        <v>-0.42773382970100998</v>
      </c>
      <c r="X366">
        <v>-0.54878048804400503</v>
      </c>
      <c r="Y366">
        <v>1.6484718204491999E-2</v>
      </c>
      <c r="Z366">
        <v>0.45215498464195197</v>
      </c>
      <c r="AA366">
        <v>0.131327685985453</v>
      </c>
      <c r="AB366">
        <v>-0.72856189733230203</v>
      </c>
      <c r="AC366">
        <v>-0.94202955746270201</v>
      </c>
      <c r="AD366">
        <v>-0.527734452521742</v>
      </c>
      <c r="AE366">
        <v>0.17273642246912499</v>
      </c>
      <c r="AF366">
        <v>1.5619722376432099</v>
      </c>
      <c r="AG366">
        <v>0.462044042551356</v>
      </c>
      <c r="AH366">
        <v>0.89507390270985099</v>
      </c>
      <c r="AI366">
        <v>2.6183738167005299</v>
      </c>
      <c r="AJ366">
        <v>-1.1095911912832599</v>
      </c>
      <c r="AK366">
        <v>-7.9947767015796201E-2</v>
      </c>
      <c r="AL366">
        <v>-0.940354578988571</v>
      </c>
      <c r="AM366">
        <v>-0.52870323850414702</v>
      </c>
      <c r="AN366">
        <v>-0.22993709195044601</v>
      </c>
      <c r="AO366">
        <v>-1.0808044506425001</v>
      </c>
      <c r="AP366">
        <v>-0.38115176141263601</v>
      </c>
      <c r="AQ366">
        <v>-0.13457970666028099</v>
      </c>
      <c r="AR366">
        <v>0.41556030229537799</v>
      </c>
      <c r="AS366">
        <v>2.79938641313375</v>
      </c>
      <c r="AT366">
        <v>0.16935062130896</v>
      </c>
      <c r="AU366">
        <v>-0.22905472881546199</v>
      </c>
      <c r="AV366">
        <v>-0.38327013058428699</v>
      </c>
      <c r="AW366">
        <v>-6.2433733540904701E-2</v>
      </c>
      <c r="AX366">
        <v>-0.50844678115752995</v>
      </c>
      <c r="AY366">
        <v>-1.0755688045231599</v>
      </c>
      <c r="AZ366">
        <v>1.45748921437393</v>
      </c>
      <c r="BA366">
        <v>-0.39116213748004403</v>
      </c>
      <c r="BB366">
        <v>-3.6860001585337601E-2</v>
      </c>
      <c r="BC366">
        <v>2.0195624064248698</v>
      </c>
      <c r="BD366">
        <v>-0.62338120085832904</v>
      </c>
      <c r="BE366">
        <v>8.5302010367110895E-2</v>
      </c>
    </row>
    <row r="367" spans="1:57" x14ac:dyDescent="0.3">
      <c r="A367" t="s">
        <v>420</v>
      </c>
      <c r="B367">
        <v>-0.436874849378935</v>
      </c>
      <c r="C367">
        <v>-0.228302910443313</v>
      </c>
      <c r="D367">
        <v>-0.37184334207394198</v>
      </c>
      <c r="E367">
        <v>-7.8325844010131998E-2</v>
      </c>
      <c r="F367">
        <v>-0.58079061748086902</v>
      </c>
      <c r="G367">
        <v>-3.3458947811043999E-2</v>
      </c>
      <c r="H367">
        <v>-3.8596566594956401</v>
      </c>
      <c r="I367">
        <v>-1.07015470646851</v>
      </c>
      <c r="J367">
        <v>0.73837295683348803</v>
      </c>
      <c r="K367">
        <v>0.74177049048990296</v>
      </c>
      <c r="L367">
        <v>-0.500035731305572</v>
      </c>
      <c r="M367">
        <v>-0.23815652871038001</v>
      </c>
      <c r="N367">
        <v>0.228547825964761</v>
      </c>
      <c r="O367">
        <v>-0.36680444951952301</v>
      </c>
      <c r="P367">
        <v>-0.39179071345222399</v>
      </c>
      <c r="Q367">
        <v>-0.20027886146620599</v>
      </c>
      <c r="R367">
        <v>0.155086974951962</v>
      </c>
      <c r="S367">
        <v>0.183894467025151</v>
      </c>
      <c r="T367">
        <v>1.5262627175996899</v>
      </c>
      <c r="U367">
        <v>-0.39477016057466002</v>
      </c>
      <c r="V367">
        <v>1.6360832720665199</v>
      </c>
      <c r="W367">
        <v>-0.35289706746421001</v>
      </c>
      <c r="X367">
        <v>0.454531128125507</v>
      </c>
      <c r="Y367">
        <v>0.16132755356069101</v>
      </c>
      <c r="Z367">
        <v>-0.29781366319969599</v>
      </c>
      <c r="AA367">
        <v>0.19578832235941801</v>
      </c>
      <c r="AB367">
        <v>-0.47642759970047099</v>
      </c>
      <c r="AC367">
        <v>-0.30006034994706199</v>
      </c>
      <c r="AD367">
        <v>-0.60170362958052803</v>
      </c>
      <c r="AE367">
        <v>1.2212740928665899</v>
      </c>
      <c r="AF367">
        <v>1.7662692076145401</v>
      </c>
      <c r="AG367">
        <v>0.33596133435659098</v>
      </c>
      <c r="AH367">
        <v>0.684679565056587</v>
      </c>
      <c r="AI367">
        <v>0.44135179269990199</v>
      </c>
      <c r="AJ367">
        <v>-0.53021342811575201</v>
      </c>
      <c r="AK367">
        <v>-0.68148373576969501</v>
      </c>
      <c r="AL367">
        <v>4.9480558558353399E-2</v>
      </c>
      <c r="AM367">
        <v>-0.52092695026356695</v>
      </c>
      <c r="AN367">
        <v>-0.60044046805614004</v>
      </c>
      <c r="AO367">
        <v>-0.488269010954961</v>
      </c>
      <c r="AP367">
        <v>-9.4195307495701097E-2</v>
      </c>
      <c r="AQ367">
        <v>4.4517555605793797E-3</v>
      </c>
      <c r="AR367">
        <v>0.41083116421973598</v>
      </c>
      <c r="AS367">
        <v>4.0195045827445099</v>
      </c>
      <c r="AT367">
        <v>1.37019429981981</v>
      </c>
      <c r="AU367">
        <v>1.30594391716276E-2</v>
      </c>
      <c r="AV367">
        <v>-0.35241649146639797</v>
      </c>
      <c r="AW367">
        <v>-0.66576890663927002</v>
      </c>
      <c r="AX367">
        <v>-0.67780689919431003</v>
      </c>
      <c r="AY367">
        <v>-0.30421145119283499</v>
      </c>
      <c r="AZ367">
        <v>4.3700110769836001E-2</v>
      </c>
      <c r="BA367">
        <v>-8.6378970316949896E-2</v>
      </c>
      <c r="BB367">
        <v>0.83591369505364999</v>
      </c>
      <c r="BC367">
        <v>0.68034104000887896</v>
      </c>
      <c r="BD367">
        <v>-0.65911712715505499</v>
      </c>
      <c r="BE367">
        <v>-1.4573029687747401</v>
      </c>
    </row>
    <row r="368" spans="1:57" x14ac:dyDescent="0.3">
      <c r="A368" t="s">
        <v>421</v>
      </c>
      <c r="B368">
        <v>0.41729993362879197</v>
      </c>
      <c r="C368">
        <v>-0.63589541469561495</v>
      </c>
      <c r="D368">
        <v>-0.90915248030860096</v>
      </c>
      <c r="E368">
        <v>-0.31355909987993102</v>
      </c>
      <c r="F368">
        <v>-0.2891536276601</v>
      </c>
      <c r="G368">
        <v>-0.41228161072783198</v>
      </c>
      <c r="H368">
        <v>-0.59588648856983695</v>
      </c>
      <c r="I368">
        <v>-0.20630021258004999</v>
      </c>
      <c r="J368">
        <v>-0.16822235817886599</v>
      </c>
      <c r="K368">
        <v>1.14558278981137</v>
      </c>
      <c r="L368">
        <v>-7.6404936377184998E-2</v>
      </c>
      <c r="M368">
        <v>-0.229687436952873</v>
      </c>
      <c r="N368">
        <v>0.66884154889216496</v>
      </c>
      <c r="O368">
        <v>-0.78207987310318094</v>
      </c>
      <c r="P368">
        <v>-0.39772937455319601</v>
      </c>
      <c r="Q368">
        <v>-0.36521154495740799</v>
      </c>
      <c r="R368">
        <v>-0.58683723905043395</v>
      </c>
      <c r="S368">
        <v>0.48129314265404</v>
      </c>
      <c r="T368">
        <v>-1.87637018392399E-2</v>
      </c>
      <c r="U368">
        <v>-0.42156485579788999</v>
      </c>
      <c r="V368">
        <v>0.71979772794111596</v>
      </c>
      <c r="W368">
        <v>-0.62888547431214403</v>
      </c>
      <c r="X368">
        <v>0.91336965808988202</v>
      </c>
      <c r="Y368">
        <v>-0.280201229034507</v>
      </c>
      <c r="Z368">
        <v>-0.59153464656489496</v>
      </c>
      <c r="AA368">
        <v>-8.4330878417959901E-2</v>
      </c>
      <c r="AB368">
        <v>-0.62046205279127997</v>
      </c>
      <c r="AC368">
        <v>0.67426898990227802</v>
      </c>
      <c r="AD368">
        <v>-0.52924481716851701</v>
      </c>
      <c r="AE368">
        <v>0.74287459402975897</v>
      </c>
      <c r="AF368">
        <v>1.42914791841309</v>
      </c>
      <c r="AG368">
        <v>0.1312107244089</v>
      </c>
      <c r="AH368">
        <v>1.2617571345512499</v>
      </c>
      <c r="AI368">
        <v>1.96252178138195</v>
      </c>
      <c r="AJ368">
        <v>-0.74911974327019504</v>
      </c>
      <c r="AK368">
        <v>-0.68383031565129204</v>
      </c>
      <c r="AL368">
        <v>-0.58026588739797602</v>
      </c>
      <c r="AM368">
        <v>-1.0577042731161701</v>
      </c>
      <c r="AN368">
        <v>-0.568061278447899</v>
      </c>
      <c r="AO368">
        <v>-0.78711686919691504</v>
      </c>
      <c r="AP368">
        <v>-0.23999248947436799</v>
      </c>
      <c r="AQ368">
        <v>-0.65290174239374199</v>
      </c>
      <c r="AR368">
        <v>-0.27876554037087498</v>
      </c>
      <c r="AS368">
        <v>5.2903156885108302</v>
      </c>
      <c r="AT368">
        <v>0.39709173433433798</v>
      </c>
      <c r="AU368">
        <v>-0.67018850517968198</v>
      </c>
      <c r="AV368">
        <v>0.106964213421351</v>
      </c>
      <c r="AW368">
        <v>-4.7050279511559802E-2</v>
      </c>
      <c r="AX368">
        <v>-0.686086027931891</v>
      </c>
      <c r="AY368">
        <v>-0.25588878735924903</v>
      </c>
      <c r="AZ368">
        <v>-0.35996177420583803</v>
      </c>
      <c r="BA368">
        <v>-0.38862271437458201</v>
      </c>
      <c r="BB368">
        <v>1.82717123123543</v>
      </c>
      <c r="BC368">
        <v>0.42458415112912501</v>
      </c>
      <c r="BD368">
        <v>-0.78364880185415298</v>
      </c>
      <c r="BE368">
        <v>-0.66149857907774601</v>
      </c>
    </row>
    <row r="369" spans="1:57" x14ac:dyDescent="0.3">
      <c r="A369" t="s">
        <v>422</v>
      </c>
      <c r="B369">
        <v>-0.75552833181577606</v>
      </c>
      <c r="C369">
        <v>-0.30838810326204902</v>
      </c>
      <c r="D369">
        <v>-0.51493306007796003</v>
      </c>
      <c r="E369">
        <v>0.331672987771574</v>
      </c>
      <c r="F369">
        <v>0.13674164566220001</v>
      </c>
      <c r="G369">
        <v>-0.67898380597123797</v>
      </c>
      <c r="H369">
        <v>-1.60883386900818</v>
      </c>
      <c r="I369">
        <v>0.33233365500671203</v>
      </c>
      <c r="J369">
        <v>1.7813920623734301</v>
      </c>
      <c r="K369">
        <v>7.8449120140397399E-2</v>
      </c>
      <c r="L369">
        <v>0.92887604872850205</v>
      </c>
      <c r="M369">
        <v>7.9884881528904106E-2</v>
      </c>
      <c r="N369">
        <v>-0.12788511690247201</v>
      </c>
      <c r="O369">
        <v>-0.64835688739274999</v>
      </c>
      <c r="P369">
        <v>2.3184968124843299E-2</v>
      </c>
      <c r="Q369">
        <v>-0.23137523421336001</v>
      </c>
      <c r="R369">
        <v>0.98307850886458903</v>
      </c>
      <c r="S369">
        <v>-2.12531461677455</v>
      </c>
      <c r="T369">
        <v>0.38436909202547997</v>
      </c>
      <c r="U369">
        <v>-0.42395158999465898</v>
      </c>
      <c r="V369">
        <v>0.82725799738449202</v>
      </c>
      <c r="W369">
        <v>0.3323857727999</v>
      </c>
      <c r="X369">
        <v>-0.28043346662062202</v>
      </c>
      <c r="Y369">
        <v>0.30557780716231298</v>
      </c>
      <c r="Z369">
        <v>-2.2270630294111902</v>
      </c>
      <c r="AA369">
        <v>-0.62336048372535402</v>
      </c>
      <c r="AB369">
        <v>-0.55076676437706296</v>
      </c>
      <c r="AC369">
        <v>1.1234591865349099</v>
      </c>
      <c r="AD369">
        <v>-0.54624090143107396</v>
      </c>
      <c r="AE369">
        <v>-0.273555436471</v>
      </c>
      <c r="AF369">
        <v>4.2676716810739501</v>
      </c>
      <c r="AG369">
        <v>3.6918200648100502E-2</v>
      </c>
      <c r="AH369">
        <v>0.70965579496410303</v>
      </c>
      <c r="AI369">
        <v>-1.52756969405547E-2</v>
      </c>
      <c r="AJ369">
        <v>-1.1377052830108101</v>
      </c>
      <c r="AK369">
        <v>-0.252608355831414</v>
      </c>
      <c r="AL369">
        <v>-0.31830679961990299</v>
      </c>
      <c r="AM369">
        <v>0.134606826181663</v>
      </c>
      <c r="AN369">
        <v>8.6587312754715803E-2</v>
      </c>
      <c r="AO369">
        <v>-0.72480625715656299</v>
      </c>
      <c r="AP369">
        <v>-8.9073432708977301E-2</v>
      </c>
      <c r="AQ369">
        <v>0.23786793256662001</v>
      </c>
      <c r="AR369">
        <v>-0.55599269465689105</v>
      </c>
      <c r="AS369">
        <v>-0.48129496322566401</v>
      </c>
      <c r="AT369">
        <v>2.62935374850258</v>
      </c>
      <c r="AU369">
        <v>-0.24262936562870699</v>
      </c>
      <c r="AV369">
        <v>0.27628937501860901</v>
      </c>
      <c r="AW369">
        <v>0.23933719442351301</v>
      </c>
      <c r="AX369">
        <v>-0.36965699414540298</v>
      </c>
      <c r="AY369">
        <v>-0.121536214180143</v>
      </c>
      <c r="AZ369">
        <v>-0.10817588225884001</v>
      </c>
      <c r="BA369">
        <v>2.23588387587054E-2</v>
      </c>
      <c r="BB369">
        <v>-0.76180931379303296</v>
      </c>
      <c r="BC369">
        <v>1.5337459778973299</v>
      </c>
      <c r="BD369">
        <v>-0.79613271147744602</v>
      </c>
      <c r="BE369">
        <v>7.6918045185501299E-2</v>
      </c>
    </row>
    <row r="370" spans="1:57" x14ac:dyDescent="0.3">
      <c r="A370" t="s">
        <v>423</v>
      </c>
      <c r="B370">
        <v>-0.71371671080667798</v>
      </c>
      <c r="C370">
        <v>-0.33691909861726899</v>
      </c>
      <c r="D370">
        <v>-0.64238213349203599</v>
      </c>
      <c r="E370">
        <v>-0.59897396977831796</v>
      </c>
      <c r="F370">
        <v>-7.2016797291451606E-2</v>
      </c>
      <c r="G370">
        <v>-0.93722429055163603</v>
      </c>
      <c r="H370">
        <v>3.3318115041325802</v>
      </c>
      <c r="I370">
        <v>0.30707997216537802</v>
      </c>
      <c r="J370">
        <v>1.25318027100906</v>
      </c>
      <c r="K370">
        <v>0.30086965813866001</v>
      </c>
      <c r="L370">
        <v>-7.9569230439722999E-2</v>
      </c>
      <c r="M370">
        <v>0.544100749252722</v>
      </c>
      <c r="N370">
        <v>-0.43349963325909602</v>
      </c>
      <c r="O370">
        <v>-0.98570472253478103</v>
      </c>
      <c r="P370">
        <v>-0.35181019950069298</v>
      </c>
      <c r="Q370">
        <v>-0.97245644186310798</v>
      </c>
      <c r="R370">
        <v>-0.43127870152765702</v>
      </c>
      <c r="S370">
        <v>1.5767022298726401</v>
      </c>
      <c r="T370">
        <v>1.43969467936979</v>
      </c>
      <c r="U370">
        <v>-0.413322273945819</v>
      </c>
      <c r="V370">
        <v>0.86170096681658104</v>
      </c>
      <c r="W370">
        <v>-0.44746116682162501</v>
      </c>
      <c r="X370">
        <v>0.26408729922190399</v>
      </c>
      <c r="Y370">
        <v>-0.83834122443058501</v>
      </c>
      <c r="Z370">
        <v>2.4385948782348201</v>
      </c>
      <c r="AA370">
        <v>-0.57784930038689497</v>
      </c>
      <c r="AB370">
        <v>-0.75710304525815997</v>
      </c>
      <c r="AC370">
        <v>2.0722647554456901</v>
      </c>
      <c r="AD370">
        <v>-0.35188377223883599</v>
      </c>
      <c r="AE370">
        <v>-0.86423529831665002</v>
      </c>
      <c r="AF370">
        <v>0.36335177298958199</v>
      </c>
      <c r="AG370">
        <v>-2.3967824644435899E-2</v>
      </c>
      <c r="AH370">
        <v>8.9799758040838201E-2</v>
      </c>
      <c r="AI370">
        <v>0.91380619999301704</v>
      </c>
      <c r="AJ370">
        <v>-0.55401709749459904</v>
      </c>
      <c r="AK370">
        <v>-0.16738285061217101</v>
      </c>
      <c r="AL370">
        <v>-0.90567353981501497</v>
      </c>
      <c r="AM370">
        <v>-1.0606066215751999</v>
      </c>
      <c r="AN370">
        <v>-0.89313565333287404</v>
      </c>
      <c r="AO370">
        <v>-0.23270419359720201</v>
      </c>
      <c r="AP370">
        <v>-0.165156283216744</v>
      </c>
      <c r="AQ370">
        <v>-1.5221210783914201</v>
      </c>
      <c r="AR370">
        <v>-0.68839428811909498</v>
      </c>
      <c r="AS370">
        <v>-7.3655960617172597E-2</v>
      </c>
      <c r="AT370">
        <v>-0.34416223962727199</v>
      </c>
      <c r="AU370">
        <v>0.59925013803129301</v>
      </c>
      <c r="AV370">
        <v>-0.83740939941919701</v>
      </c>
      <c r="AW370">
        <v>0.20286648931283</v>
      </c>
      <c r="AX370">
        <v>-0.53822055056936302</v>
      </c>
      <c r="AY370">
        <v>0.16512583117174201</v>
      </c>
      <c r="AZ370">
        <v>2.3427334214219599</v>
      </c>
      <c r="BA370">
        <v>-0.90718220823293205</v>
      </c>
      <c r="BB370">
        <v>-0.65212424555981097</v>
      </c>
      <c r="BC370">
        <v>1.0825936924800701</v>
      </c>
      <c r="BD370">
        <v>-0.95749944941445597</v>
      </c>
      <c r="BE370">
        <v>1.17954722819882</v>
      </c>
    </row>
    <row r="371" spans="1:57" x14ac:dyDescent="0.3">
      <c r="A371" t="s">
        <v>424</v>
      </c>
      <c r="B371">
        <v>0.374098039125073</v>
      </c>
      <c r="C371">
        <v>-0.72043590000151703</v>
      </c>
      <c r="D371">
        <v>-0.72760320081224705</v>
      </c>
      <c r="E371">
        <v>-0.93190122221435101</v>
      </c>
      <c r="F371">
        <v>-2.1979655064453801E-2</v>
      </c>
      <c r="G371">
        <v>-0.49559292674258398</v>
      </c>
      <c r="H371">
        <v>-0.44980037007441198</v>
      </c>
      <c r="I371">
        <v>0.97551040248748999</v>
      </c>
      <c r="J371">
        <v>1.8673584201767901</v>
      </c>
      <c r="K371">
        <v>1.36393326370762</v>
      </c>
      <c r="L371">
        <v>0.17185139407584399</v>
      </c>
      <c r="M371">
        <v>0.96527643860767498</v>
      </c>
      <c r="N371">
        <v>0.29368899594446302</v>
      </c>
      <c r="O371">
        <v>-0.48780893910103001</v>
      </c>
      <c r="P371">
        <v>-0.57198844506047497</v>
      </c>
      <c r="Q371">
        <v>-0.30473519636632601</v>
      </c>
      <c r="R371">
        <v>0.50235090754314005</v>
      </c>
      <c r="S371">
        <v>1.25515727455495</v>
      </c>
      <c r="T371">
        <v>1.42128243606149</v>
      </c>
      <c r="U371">
        <v>-0.57614623954956701</v>
      </c>
      <c r="V371">
        <v>-1.59257651132573</v>
      </c>
      <c r="W371">
        <v>-0.59155821159701305</v>
      </c>
      <c r="X371">
        <v>-0.20984106168373501</v>
      </c>
      <c r="Y371">
        <v>-1.21916259272842</v>
      </c>
      <c r="Z371">
        <v>-0.44084422749781899</v>
      </c>
      <c r="AA371">
        <v>-0.69873005249589804</v>
      </c>
      <c r="AB371">
        <v>-0.69009853889870099</v>
      </c>
      <c r="AC371">
        <v>-7.1383151670078304E-2</v>
      </c>
      <c r="AD371">
        <v>-0.31265101815977397</v>
      </c>
      <c r="AE371">
        <v>0.42631984057114802</v>
      </c>
      <c r="AF371">
        <v>-1.3949662823437701</v>
      </c>
      <c r="AG371">
        <v>0.84557745241594695</v>
      </c>
      <c r="AH371">
        <v>1.20166551483744</v>
      </c>
      <c r="AI371">
        <v>1.85808893202926</v>
      </c>
      <c r="AJ371">
        <v>-9.8314109901023503E-2</v>
      </c>
      <c r="AK371">
        <v>-0.97625272706440602</v>
      </c>
      <c r="AL371">
        <v>-0.57147133787778404</v>
      </c>
      <c r="AM371">
        <v>-0.59018956567708902</v>
      </c>
      <c r="AN371">
        <v>-0.62784662793231905</v>
      </c>
      <c r="AO371">
        <v>-1.3902813006682</v>
      </c>
      <c r="AP371">
        <v>-0.15669645026455201</v>
      </c>
      <c r="AQ371">
        <v>1.6252742509341001</v>
      </c>
      <c r="AR371">
        <v>-0.48761292312043297</v>
      </c>
      <c r="AS371">
        <v>3.5572269747535801</v>
      </c>
      <c r="AT371">
        <v>1.8868474654278899</v>
      </c>
      <c r="AU371">
        <v>-0.90056054814185504</v>
      </c>
      <c r="AV371">
        <v>-0.241820805148424</v>
      </c>
      <c r="AW371">
        <v>-0.21158013597142</v>
      </c>
      <c r="AX371">
        <v>-0.448937851552067</v>
      </c>
      <c r="AY371">
        <v>-0.21654187925526899</v>
      </c>
      <c r="AZ371">
        <v>-0.92958609365287403</v>
      </c>
      <c r="BA371">
        <v>-0.51340808136526705</v>
      </c>
      <c r="BB371">
        <v>-0.216984036261747</v>
      </c>
      <c r="BC371">
        <v>0.92416279137346302</v>
      </c>
      <c r="BD371">
        <v>-0.72739458080826103</v>
      </c>
      <c r="BE371">
        <v>0.29961200342353</v>
      </c>
    </row>
    <row r="372" spans="1:57" x14ac:dyDescent="0.3">
      <c r="A372" t="s">
        <v>425</v>
      </c>
      <c r="B372">
        <v>0.12533768014565599</v>
      </c>
      <c r="C372">
        <v>-0.43892351442710897</v>
      </c>
      <c r="D372">
        <v>-0.18297714092169501</v>
      </c>
      <c r="E372">
        <v>-0.40349343423560602</v>
      </c>
      <c r="F372">
        <v>1.0005465354632701</v>
      </c>
      <c r="G372">
        <v>0.55862461956211196</v>
      </c>
      <c r="H372">
        <v>1.39195790161267</v>
      </c>
      <c r="I372">
        <v>1.3865008793720199</v>
      </c>
      <c r="J372">
        <v>-2.2597927774170001</v>
      </c>
      <c r="K372">
        <v>-0.28305990625271699</v>
      </c>
      <c r="L372">
        <v>2.01273901362282</v>
      </c>
      <c r="M372">
        <v>0.51579056637755805</v>
      </c>
      <c r="N372">
        <v>-1.0531334436255799</v>
      </c>
      <c r="O372">
        <v>-0.33951773341399899</v>
      </c>
      <c r="P372">
        <v>-0.50255692763795501</v>
      </c>
      <c r="Q372">
        <v>-0.26291051025283602</v>
      </c>
      <c r="R372">
        <v>-0.49081276565874199</v>
      </c>
      <c r="S372">
        <v>0.886958966256161</v>
      </c>
      <c r="T372">
        <v>9.4191465299062499E-2</v>
      </c>
      <c r="U372">
        <v>-0.34750222660400898</v>
      </c>
      <c r="V372">
        <v>-2.0394978035510101</v>
      </c>
      <c r="W372">
        <v>1.9110087074119701E-4</v>
      </c>
      <c r="X372">
        <v>-0.78639703074602496</v>
      </c>
      <c r="Y372">
        <v>-0.36407802449259402</v>
      </c>
      <c r="Z372">
        <v>3.9871173793872199</v>
      </c>
      <c r="AA372">
        <v>-0.41888516062659398</v>
      </c>
      <c r="AB372">
        <v>-0.16271220648894</v>
      </c>
      <c r="AC372">
        <v>1.07081213502716</v>
      </c>
      <c r="AD372">
        <v>0.563355118278975</v>
      </c>
      <c r="AE372">
        <v>-1.4734833796737099</v>
      </c>
      <c r="AF372">
        <v>1.4864486541441299E-2</v>
      </c>
      <c r="AG372">
        <v>-0.56315637020437903</v>
      </c>
      <c r="AH372">
        <v>0.750886428580266</v>
      </c>
      <c r="AI372">
        <v>0.14678525638974499</v>
      </c>
      <c r="AJ372">
        <v>-0.28528777446081999</v>
      </c>
      <c r="AK372">
        <v>-0.169775827260401</v>
      </c>
      <c r="AL372">
        <v>-0.55166391405594595</v>
      </c>
      <c r="AM372">
        <v>-0.27928850113748999</v>
      </c>
      <c r="AN372">
        <v>-0.43958972518820399</v>
      </c>
      <c r="AO372">
        <v>-0.51138232969713104</v>
      </c>
      <c r="AP372">
        <v>0.403152593697999</v>
      </c>
      <c r="AQ372">
        <v>-1.2085635470210201</v>
      </c>
      <c r="AR372">
        <v>-0.15680318465822399</v>
      </c>
      <c r="AS372">
        <v>2.0284413763402398</v>
      </c>
      <c r="AT372">
        <v>-1.36414583770195</v>
      </c>
      <c r="AU372">
        <v>-0.623737820715213</v>
      </c>
      <c r="AV372">
        <v>0.33921151525205401</v>
      </c>
      <c r="AW372">
        <v>1.14004422305458</v>
      </c>
      <c r="AX372">
        <v>5.1037354613482501E-2</v>
      </c>
      <c r="AY372">
        <v>7.6655752674528094E-2</v>
      </c>
      <c r="AZ372">
        <v>0.383394215690811</v>
      </c>
      <c r="BA372">
        <v>0.22835116329774899</v>
      </c>
      <c r="BB372">
        <v>-3.1519523736914697E-2</v>
      </c>
      <c r="BC372">
        <v>-1.0160218325263799</v>
      </c>
      <c r="BD372">
        <v>-0.21742863211757801</v>
      </c>
      <c r="BE372">
        <v>7.1151079099432094E-2</v>
      </c>
    </row>
    <row r="373" spans="1:57" x14ac:dyDescent="0.3">
      <c r="A373" t="s">
        <v>426</v>
      </c>
      <c r="B373">
        <v>-0.72594872108984498</v>
      </c>
      <c r="C373">
        <v>-0.36373957423791797</v>
      </c>
      <c r="D373">
        <v>-0.64695760152405402</v>
      </c>
      <c r="E373">
        <v>-0.13403535678483</v>
      </c>
      <c r="F373">
        <v>0.407427531795302</v>
      </c>
      <c r="G373">
        <v>-0.60200747818746803</v>
      </c>
      <c r="H373">
        <v>3.5845892850321701</v>
      </c>
      <c r="I373">
        <v>-0.42117900739651798</v>
      </c>
      <c r="J373">
        <v>0.92235358339801099</v>
      </c>
      <c r="K373">
        <v>0.38853442983914399</v>
      </c>
      <c r="L373">
        <v>0.68445170893613805</v>
      </c>
      <c r="M373">
        <v>-0.463770533817846</v>
      </c>
      <c r="N373">
        <v>-0.495380361856611</v>
      </c>
      <c r="O373">
        <v>-0.67471909319850798</v>
      </c>
      <c r="P373">
        <v>-0.24192118943170501</v>
      </c>
      <c r="Q373">
        <v>-0.51920803386446202</v>
      </c>
      <c r="R373">
        <v>0.27009458444301698</v>
      </c>
      <c r="S373">
        <v>-1.18590141950079</v>
      </c>
      <c r="T373">
        <v>3.1234963155313</v>
      </c>
      <c r="U373">
        <v>-0.57197326386489999</v>
      </c>
      <c r="V373">
        <v>0.24456327384077101</v>
      </c>
      <c r="W373">
        <v>-0.28712394207830899</v>
      </c>
      <c r="X373">
        <v>0.62293104228569396</v>
      </c>
      <c r="Y373">
        <v>0.44452478192506301</v>
      </c>
      <c r="Z373">
        <v>3.2737846112861102</v>
      </c>
      <c r="AA373">
        <v>-0.45690026024439701</v>
      </c>
      <c r="AB373">
        <v>-0.62838953961873001</v>
      </c>
      <c r="AC373">
        <v>4.6863268596545E-2</v>
      </c>
      <c r="AD373">
        <v>-0.236454380718744</v>
      </c>
      <c r="AE373">
        <v>7.9384549378114899E-2</v>
      </c>
      <c r="AF373">
        <v>1.9757478144590801</v>
      </c>
      <c r="AG373">
        <v>-0.86320565798302096</v>
      </c>
      <c r="AH373">
        <v>-0.36375461081648702</v>
      </c>
      <c r="AI373">
        <v>0.42402114252504097</v>
      </c>
      <c r="AJ373">
        <v>-0.66554960929528995</v>
      </c>
      <c r="AK373">
        <v>-0.42799245464434799</v>
      </c>
      <c r="AL373">
        <v>0.268028951684606</v>
      </c>
      <c r="AM373">
        <v>-0.25809493097685798</v>
      </c>
      <c r="AN373">
        <v>-0.59756944212756902</v>
      </c>
      <c r="AO373">
        <v>-0.50118260210465504</v>
      </c>
      <c r="AP373">
        <v>-0.90807559786643899</v>
      </c>
      <c r="AQ373">
        <v>-0.29615499245233901</v>
      </c>
      <c r="AR373">
        <v>-0.58511380206716501</v>
      </c>
      <c r="AS373">
        <v>-1.2013232359726</v>
      </c>
      <c r="AT373">
        <v>-0.22319819538580599</v>
      </c>
      <c r="AU373">
        <v>-0.21647828957904999</v>
      </c>
      <c r="AV373">
        <v>-1.0196159177725399</v>
      </c>
      <c r="AW373">
        <v>0.49105156034143999</v>
      </c>
      <c r="AX373">
        <v>-0.54592640686762794</v>
      </c>
      <c r="AY373">
        <v>-0.162999322498492</v>
      </c>
      <c r="AZ373">
        <v>-0.74695665942055001</v>
      </c>
      <c r="BA373">
        <v>-0.72291586696459598</v>
      </c>
      <c r="BB373">
        <v>0.44640597396639498</v>
      </c>
      <c r="BC373">
        <v>1.2493725723612701</v>
      </c>
      <c r="BD373">
        <v>-0.43134727989003402</v>
      </c>
      <c r="BE373">
        <v>0.44543765047588801</v>
      </c>
    </row>
    <row r="374" spans="1:57" x14ac:dyDescent="0.3">
      <c r="A374" t="s">
        <v>427</v>
      </c>
      <c r="B374">
        <v>-0.41468455497461298</v>
      </c>
      <c r="C374">
        <v>-0.38893866961988499</v>
      </c>
      <c r="D374">
        <v>-0.27842446751080202</v>
      </c>
      <c r="E374">
        <v>-0.54395760292323303</v>
      </c>
      <c r="F374">
        <v>0.49936510174953902</v>
      </c>
      <c r="G374">
        <v>-0.58328773833446901</v>
      </c>
      <c r="H374">
        <v>2.8321718883970899</v>
      </c>
      <c r="I374">
        <v>-0.340991099778233</v>
      </c>
      <c r="J374">
        <v>-0.63799560633541696</v>
      </c>
      <c r="K374">
        <v>0.50909750989565195</v>
      </c>
      <c r="L374">
        <v>0.84364408016121495</v>
      </c>
      <c r="M374">
        <v>-0.25179984800384603</v>
      </c>
      <c r="N374">
        <v>-0.440415370101157</v>
      </c>
      <c r="O374">
        <v>-0.77885230316350795</v>
      </c>
      <c r="P374">
        <v>-0.45238855631567998</v>
      </c>
      <c r="Q374">
        <v>-0.63636316403104598</v>
      </c>
      <c r="R374">
        <v>-0.55008831884792497</v>
      </c>
      <c r="S374">
        <v>1.01138243921569</v>
      </c>
      <c r="T374">
        <v>-0.12464142330549199</v>
      </c>
      <c r="U374">
        <v>-0.86485065733569599</v>
      </c>
      <c r="V374">
        <v>-0.82435030806350895</v>
      </c>
      <c r="W374">
        <v>-0.35731772386460903</v>
      </c>
      <c r="X374">
        <v>-1.65812808978853</v>
      </c>
      <c r="Y374">
        <v>-0.404788338151785</v>
      </c>
      <c r="Z374">
        <v>-1.29716618961778</v>
      </c>
      <c r="AA374">
        <v>-0.467357838399033</v>
      </c>
      <c r="AB374">
        <v>-0.61863772926796901</v>
      </c>
      <c r="AC374">
        <v>0.53332324562442002</v>
      </c>
      <c r="AD374">
        <v>-0.18506489106340701</v>
      </c>
      <c r="AE374">
        <v>-0.50129563802904598</v>
      </c>
      <c r="AF374">
        <v>3.4359894632552299</v>
      </c>
      <c r="AG374">
        <v>8.6394159798861101E-5</v>
      </c>
      <c r="AH374">
        <v>1.1765389620014099</v>
      </c>
      <c r="AI374">
        <v>1.07177703020919</v>
      </c>
      <c r="AJ374">
        <v>-0.88961406718729896</v>
      </c>
      <c r="AK374">
        <v>-0.42651158953725299</v>
      </c>
      <c r="AL374">
        <v>-0.53994290254542998</v>
      </c>
      <c r="AM374">
        <v>-0.55236018695020594</v>
      </c>
      <c r="AN374">
        <v>-0.42124074638257197</v>
      </c>
      <c r="AO374">
        <v>-0.35748500641495701</v>
      </c>
      <c r="AP374">
        <v>-0.11906857590853499</v>
      </c>
      <c r="AQ374">
        <v>1.6445331674524799</v>
      </c>
      <c r="AR374">
        <v>0.35541060477309799</v>
      </c>
      <c r="AS374">
        <v>2.6471095028732701</v>
      </c>
      <c r="AT374">
        <v>-0.65899483116598301</v>
      </c>
      <c r="AU374">
        <v>-0.65946151735834202</v>
      </c>
      <c r="AV374">
        <v>-0.50383563104645301</v>
      </c>
      <c r="AW374">
        <v>-0.104110498819148</v>
      </c>
      <c r="AX374">
        <v>-0.582373142820788</v>
      </c>
      <c r="AY374">
        <v>-0.14976983480537601</v>
      </c>
      <c r="AZ374">
        <v>1.99744665283351</v>
      </c>
      <c r="BA374">
        <v>-0.25755393847453001</v>
      </c>
      <c r="BB374">
        <v>-7.9525109357887896E-2</v>
      </c>
      <c r="BC374">
        <v>1.41569205179979</v>
      </c>
      <c r="BD374">
        <v>-0.49899748782368297</v>
      </c>
      <c r="BE374">
        <v>0.42906309902372403</v>
      </c>
    </row>
    <row r="375" spans="1:57" x14ac:dyDescent="0.3">
      <c r="A375" t="s">
        <v>428</v>
      </c>
      <c r="B375">
        <v>-0.36773746039552102</v>
      </c>
      <c r="C375">
        <v>-0.33546365859912303</v>
      </c>
      <c r="D375">
        <v>-0.50203710884309005</v>
      </c>
      <c r="E375">
        <v>-0.308767607342253</v>
      </c>
      <c r="F375">
        <v>0.27054316778402598</v>
      </c>
      <c r="G375">
        <v>-0.696524280934819</v>
      </c>
      <c r="H375">
        <v>0.95173772209407204</v>
      </c>
      <c r="I375">
        <v>-1.6098105838288301E-2</v>
      </c>
      <c r="J375">
        <v>-0.169670116636396</v>
      </c>
      <c r="K375">
        <v>0.790271240952787</v>
      </c>
      <c r="L375">
        <v>9.33772545645222E-2</v>
      </c>
      <c r="M375">
        <v>0.38648312347685698</v>
      </c>
      <c r="N375">
        <v>-0.51892984606162196</v>
      </c>
      <c r="O375">
        <v>-0.61920876415424098</v>
      </c>
      <c r="P375">
        <v>0.13591825665597501</v>
      </c>
      <c r="Q375">
        <v>-0.57708702361748998</v>
      </c>
      <c r="R375">
        <v>-0.66685698811507799</v>
      </c>
      <c r="S375">
        <v>0.56855474908118697</v>
      </c>
      <c r="T375">
        <v>1.70064593799645</v>
      </c>
      <c r="U375">
        <v>-0.52864284784915005</v>
      </c>
      <c r="V375">
        <v>1.5817829323352099</v>
      </c>
      <c r="W375">
        <v>-0.41864215218647399</v>
      </c>
      <c r="X375">
        <v>-1.24548730024548</v>
      </c>
      <c r="Y375">
        <v>-1.1813676756050899</v>
      </c>
      <c r="Z375">
        <v>-3.58966507706252</v>
      </c>
      <c r="AA375">
        <v>0.156678792581121</v>
      </c>
      <c r="AB375">
        <v>-0.54451906024633201</v>
      </c>
      <c r="AC375">
        <v>1.44032696323522</v>
      </c>
      <c r="AD375">
        <v>-7.9897309648284301E-2</v>
      </c>
      <c r="AE375">
        <v>-0.476308942376307</v>
      </c>
      <c r="AF375">
        <v>0.91625733661283404</v>
      </c>
      <c r="AG375">
        <v>0.31934447481580902</v>
      </c>
      <c r="AH375">
        <v>1.40121259744648</v>
      </c>
      <c r="AI375">
        <v>1.49561918542179</v>
      </c>
      <c r="AJ375">
        <v>-0.68581983366658805</v>
      </c>
      <c r="AK375">
        <v>-0.19104315620419199</v>
      </c>
      <c r="AL375">
        <v>0.242718576843648</v>
      </c>
      <c r="AM375">
        <v>-0.40559878875132899</v>
      </c>
      <c r="AN375">
        <v>-0.76731575931207696</v>
      </c>
      <c r="AO375">
        <v>-0.296034861412309</v>
      </c>
      <c r="AP375">
        <v>-0.72784412854627401</v>
      </c>
      <c r="AQ375">
        <v>-6.5360334147524499E-2</v>
      </c>
      <c r="AR375">
        <v>2.3451089471213299E-2</v>
      </c>
      <c r="AS375">
        <v>4.0321712683959401</v>
      </c>
      <c r="AT375">
        <v>-0.43026780281766902</v>
      </c>
      <c r="AU375">
        <v>-0.17921275839473599</v>
      </c>
      <c r="AV375">
        <v>-2.1755845119374999E-2</v>
      </c>
      <c r="AW375">
        <v>0.26864328960699502</v>
      </c>
      <c r="AX375">
        <v>-0.42285885740178297</v>
      </c>
      <c r="AY375">
        <v>0.35224650498189403</v>
      </c>
      <c r="AZ375">
        <v>0.51534757131747699</v>
      </c>
      <c r="BA375">
        <v>-0.170766087952959</v>
      </c>
      <c r="BB375">
        <v>-0.51234354180441899</v>
      </c>
      <c r="BC375">
        <v>1.0209220712680001</v>
      </c>
      <c r="BD375">
        <v>-0.65441799002927203</v>
      </c>
      <c r="BE375">
        <v>-0.290703035621453</v>
      </c>
    </row>
    <row r="376" spans="1:57" x14ac:dyDescent="0.3">
      <c r="A376" t="s">
        <v>429</v>
      </c>
      <c r="B376">
        <v>-0.87897714353577305</v>
      </c>
      <c r="C376">
        <v>-0.21728097925839601</v>
      </c>
      <c r="D376">
        <v>-0.55198811573138595</v>
      </c>
      <c r="E376">
        <v>-0.13883376713561199</v>
      </c>
      <c r="F376">
        <v>8.6353945036934596E-2</v>
      </c>
      <c r="G376">
        <v>5.6619114903824E-2</v>
      </c>
      <c r="H376">
        <v>-3.1212824272181199</v>
      </c>
      <c r="I376">
        <v>0.86559389785430796</v>
      </c>
      <c r="J376">
        <v>-0.67077467658254697</v>
      </c>
      <c r="K376">
        <v>-0.142383008155649</v>
      </c>
      <c r="L376">
        <v>0.20171760864597801</v>
      </c>
      <c r="M376">
        <v>0.9363923798853</v>
      </c>
      <c r="N376">
        <v>-6.6269947644424093E-2</v>
      </c>
      <c r="O376">
        <v>-0.36699044398490399</v>
      </c>
      <c r="P376">
        <v>-0.55644045846986601</v>
      </c>
      <c r="Q376">
        <v>-0.130987920930522</v>
      </c>
      <c r="R376">
        <v>0.21321854437908699</v>
      </c>
      <c r="S376">
        <v>-6.7520335257087005E-2</v>
      </c>
      <c r="T376">
        <v>0.131913262870407</v>
      </c>
      <c r="U376">
        <v>-0.24347292077979801</v>
      </c>
      <c r="V376">
        <v>0.73813938794374101</v>
      </c>
      <c r="W376">
        <v>-0.120792403501669</v>
      </c>
      <c r="X376">
        <v>0.21823465395762601</v>
      </c>
      <c r="Y376">
        <v>0.72515143207703803</v>
      </c>
      <c r="Z376">
        <v>5.1368840576070696</v>
      </c>
      <c r="AA376">
        <v>-0.31643191173288499</v>
      </c>
      <c r="AB376">
        <v>-0.36775347713262402</v>
      </c>
      <c r="AC376">
        <v>5.6950150398251499E-2</v>
      </c>
      <c r="AD376">
        <v>-0.41534438164606302</v>
      </c>
      <c r="AE376">
        <v>-0.206016640839702</v>
      </c>
      <c r="AF376">
        <v>-0.984395670871413</v>
      </c>
      <c r="AG376">
        <v>-0.35432534829865098</v>
      </c>
      <c r="AH376">
        <v>0.168400071396551</v>
      </c>
      <c r="AI376">
        <v>0.19953088370432501</v>
      </c>
      <c r="AJ376">
        <v>-0.75285588783842805</v>
      </c>
      <c r="AK376">
        <v>0.13522725548172199</v>
      </c>
      <c r="AL376">
        <v>-5.7592429098088802E-2</v>
      </c>
      <c r="AM376">
        <v>-0.54110021933836105</v>
      </c>
      <c r="AN376">
        <v>-0.13419229700361399</v>
      </c>
      <c r="AO376">
        <v>-0.48388856628885002</v>
      </c>
      <c r="AP376">
        <v>0.39839209660331998</v>
      </c>
      <c r="AQ376">
        <v>0.74054250773152197</v>
      </c>
      <c r="AR376">
        <v>-0.25927002653925102</v>
      </c>
      <c r="AS376">
        <v>2.61869686166659</v>
      </c>
      <c r="AT376">
        <v>0.35025091426496502</v>
      </c>
      <c r="AU376">
        <v>-0.34792127984978799</v>
      </c>
      <c r="AV376">
        <v>0.36502262694214899</v>
      </c>
      <c r="AW376">
        <v>0.32715853672554002</v>
      </c>
      <c r="AX376">
        <v>-0.16776149195411799</v>
      </c>
      <c r="AY376">
        <v>-0.30707136234584198</v>
      </c>
      <c r="AZ376">
        <v>-1.41139300433955</v>
      </c>
      <c r="BA376">
        <v>1.2665656718151E-2</v>
      </c>
      <c r="BB376">
        <v>0.57658944544776503</v>
      </c>
      <c r="BC376">
        <v>-0.64713559608214</v>
      </c>
      <c r="BD376">
        <v>-0.33349236214269501</v>
      </c>
      <c r="BE376">
        <v>0.102291209285651</v>
      </c>
    </row>
    <row r="377" spans="1:57" x14ac:dyDescent="0.3">
      <c r="A377" t="s">
        <v>430</v>
      </c>
      <c r="B377">
        <v>-0.99412686723513699</v>
      </c>
      <c r="C377">
        <v>0.14192777565895101</v>
      </c>
      <c r="D377">
        <v>-0.50936880255445405</v>
      </c>
      <c r="E377">
        <v>-0.24249131210057301</v>
      </c>
      <c r="F377">
        <v>-0.35132118938960799</v>
      </c>
      <c r="G377">
        <v>-0.46133615429817498</v>
      </c>
      <c r="H377">
        <v>-3.8622113455906502</v>
      </c>
      <c r="I377">
        <v>1.38126866504988</v>
      </c>
      <c r="J377">
        <v>0.71141704034777098</v>
      </c>
      <c r="K377">
        <v>0.97174154950092695</v>
      </c>
      <c r="L377">
        <v>0.43991047227359797</v>
      </c>
      <c r="M377">
        <v>0.152946238704318</v>
      </c>
      <c r="N377">
        <v>-0.49872916332401102</v>
      </c>
      <c r="O377">
        <v>-0.40859609501363697</v>
      </c>
      <c r="P377">
        <v>0.55431891673273803</v>
      </c>
      <c r="Q377">
        <v>-0.37285860874836502</v>
      </c>
      <c r="R377">
        <v>-0.18792406126672001</v>
      </c>
      <c r="S377">
        <v>1.62282613597118</v>
      </c>
      <c r="T377">
        <v>0.98899564435136</v>
      </c>
      <c r="U377">
        <v>-0.34369650480406699</v>
      </c>
      <c r="V377">
        <v>0.59998530541556305</v>
      </c>
      <c r="W377">
        <v>-0.59366423232505094</v>
      </c>
      <c r="X377">
        <v>0.19777003847653499</v>
      </c>
      <c r="Y377">
        <v>0.65696369023017498</v>
      </c>
      <c r="Z377">
        <v>-3.0496002461240601</v>
      </c>
      <c r="AA377">
        <v>6.9353666335271097E-2</v>
      </c>
      <c r="AB377">
        <v>-0.53971232387879597</v>
      </c>
      <c r="AC377">
        <v>0.82338486787589704</v>
      </c>
      <c r="AD377">
        <v>-0.58201474562414501</v>
      </c>
      <c r="AE377">
        <v>-6.4582452814724606E-2</v>
      </c>
      <c r="AF377">
        <v>2.9693974579532401</v>
      </c>
      <c r="AG377">
        <v>-0.42144136624932499</v>
      </c>
      <c r="AH377">
        <v>-6.3138201953000003E-2</v>
      </c>
      <c r="AI377">
        <v>0.41154706641879901</v>
      </c>
      <c r="AJ377">
        <v>-0.882020686356488</v>
      </c>
      <c r="AK377">
        <v>-0.214466761829711</v>
      </c>
      <c r="AL377">
        <v>0.14286129969864</v>
      </c>
      <c r="AM377">
        <v>0.163285096527369</v>
      </c>
      <c r="AN377">
        <v>-0.58108219333934896</v>
      </c>
      <c r="AO377">
        <v>-0.49826954698422399</v>
      </c>
      <c r="AP377">
        <v>-0.207337369710373</v>
      </c>
      <c r="AQ377">
        <v>1.0253605273019499</v>
      </c>
      <c r="AR377">
        <v>-0.19976728700631699</v>
      </c>
      <c r="AS377">
        <v>0.32785938151538102</v>
      </c>
      <c r="AT377">
        <v>1.0288293725391799</v>
      </c>
      <c r="AU377">
        <v>-0.12815457548440201</v>
      </c>
      <c r="AV377">
        <v>-0.106768876718127</v>
      </c>
      <c r="AW377">
        <v>0.39232976626611499</v>
      </c>
      <c r="AX377">
        <v>-0.40140923591419903</v>
      </c>
      <c r="AY377">
        <v>-0.97932454551776804</v>
      </c>
      <c r="AZ377">
        <v>0.74561966076000996</v>
      </c>
      <c r="BA377">
        <v>-7.1910411335605107E-2</v>
      </c>
      <c r="BB377">
        <v>1.7368207143908301</v>
      </c>
      <c r="BC377">
        <v>0.36447836927242</v>
      </c>
      <c r="BD377">
        <v>-0.68197276083627201</v>
      </c>
      <c r="BE377">
        <v>-0.12190079524077201</v>
      </c>
    </row>
    <row r="378" spans="1:57" x14ac:dyDescent="0.3">
      <c r="A378" t="s">
        <v>431</v>
      </c>
      <c r="B378">
        <v>-0.62623648886347205</v>
      </c>
      <c r="C378">
        <v>-0.129882110871267</v>
      </c>
      <c r="D378">
        <v>-0.57361121655380498</v>
      </c>
      <c r="E378">
        <v>-0.490213169475961</v>
      </c>
      <c r="F378">
        <v>-0.27081035496892197</v>
      </c>
      <c r="G378">
        <v>-0.62734279218129196</v>
      </c>
      <c r="H378">
        <v>5.2353962937821503</v>
      </c>
      <c r="I378">
        <v>1.03078332041315</v>
      </c>
      <c r="J378">
        <v>0.491468026581446</v>
      </c>
      <c r="K378">
        <v>1.3540889607031401</v>
      </c>
      <c r="L378">
        <v>0.101058558407275</v>
      </c>
      <c r="M378">
        <v>0.55739125179541904</v>
      </c>
      <c r="N378">
        <v>-0.66832984094554904</v>
      </c>
      <c r="O378">
        <v>-0.74110369250377495</v>
      </c>
      <c r="P378">
        <v>-0.282414480018222</v>
      </c>
      <c r="Q378">
        <v>-0.33919190165746299</v>
      </c>
      <c r="R378">
        <v>-0.86899204471478697</v>
      </c>
      <c r="S378">
        <v>-0.123892999206382</v>
      </c>
      <c r="T378">
        <v>0.16984840667507101</v>
      </c>
      <c r="U378">
        <v>-0.77970032489127294</v>
      </c>
      <c r="V378">
        <v>2.0717911051748E-2</v>
      </c>
      <c r="W378">
        <v>-0.34416912588299198</v>
      </c>
      <c r="X378">
        <v>-1.8043355368001699</v>
      </c>
      <c r="Y378">
        <v>-0.30673198948221497</v>
      </c>
      <c r="Z378">
        <v>3.1746384322202599</v>
      </c>
      <c r="AA378">
        <v>-0.38875856101422601</v>
      </c>
      <c r="AB378">
        <v>-0.71325210967796804</v>
      </c>
      <c r="AC378">
        <v>-0.29945878892952299</v>
      </c>
      <c r="AD378">
        <v>-0.199176625744071</v>
      </c>
      <c r="AE378">
        <v>-0.192454995404468</v>
      </c>
      <c r="AF378">
        <v>0.90954175848221797</v>
      </c>
      <c r="AG378">
        <v>0.11571909802898001</v>
      </c>
      <c r="AH378">
        <v>-0.34828123430833102</v>
      </c>
      <c r="AI378">
        <v>0.32943784850769497</v>
      </c>
      <c r="AJ378">
        <v>-0.121729234525501</v>
      </c>
      <c r="AK378">
        <v>-0.35674547757319802</v>
      </c>
      <c r="AL378">
        <v>-0.76784776320672499</v>
      </c>
      <c r="AM378">
        <v>-0.224523836608292</v>
      </c>
      <c r="AN378">
        <v>-0.62214459553233603</v>
      </c>
      <c r="AO378">
        <v>-0.27138172339882899</v>
      </c>
      <c r="AP378">
        <v>3.3211778506908499E-2</v>
      </c>
      <c r="AQ378">
        <v>4.87348337128325E-2</v>
      </c>
      <c r="AR378">
        <v>-0.27390256946587899</v>
      </c>
      <c r="AS378">
        <v>0.23770649787650699</v>
      </c>
      <c r="AT378">
        <v>0.15626449145598401</v>
      </c>
      <c r="AU378">
        <v>0.16965464457162899</v>
      </c>
      <c r="AV378">
        <v>-0.39829332890251501</v>
      </c>
      <c r="AW378">
        <v>-0.122333176100824</v>
      </c>
      <c r="AX378">
        <v>-0.71305974199038502</v>
      </c>
      <c r="AY378">
        <v>0.83359064257971505</v>
      </c>
      <c r="AZ378">
        <v>1.0688047367923901</v>
      </c>
      <c r="BA378">
        <v>-0.626842379443321</v>
      </c>
      <c r="BB378">
        <v>-0.18698341829048801</v>
      </c>
      <c r="BC378">
        <v>0.27784513009672901</v>
      </c>
      <c r="BD378">
        <v>-0.42745138550355199</v>
      </c>
      <c r="BE378">
        <v>-8.4323607603265696E-2</v>
      </c>
    </row>
    <row r="379" spans="1:57" x14ac:dyDescent="0.3">
      <c r="A379" t="s">
        <v>432</v>
      </c>
      <c r="B379">
        <v>-0.75290061555921906</v>
      </c>
      <c r="C379">
        <v>-0.263401391195069</v>
      </c>
      <c r="D379">
        <v>-0.69454178834324698</v>
      </c>
      <c r="E379">
        <v>-0.42596916793762601</v>
      </c>
      <c r="F379">
        <v>-0.36313554585607899</v>
      </c>
      <c r="G379">
        <v>-0.65539139632449706</v>
      </c>
      <c r="H379">
        <v>-1.9672559847504201</v>
      </c>
      <c r="I379">
        <v>0.14207376732549301</v>
      </c>
      <c r="J379">
        <v>1.65749469129414</v>
      </c>
      <c r="K379">
        <v>0.116318208630558</v>
      </c>
      <c r="L379">
        <v>-0.63938143309137596</v>
      </c>
      <c r="M379">
        <v>0.23053664455253101</v>
      </c>
      <c r="N379">
        <v>0.18557043120675101</v>
      </c>
      <c r="O379">
        <v>-0.46614710604691101</v>
      </c>
      <c r="P379">
        <v>-0.53620935302696604</v>
      </c>
      <c r="Q379">
        <v>-0.36421583621905901</v>
      </c>
      <c r="R379">
        <v>-0.33976460008765103</v>
      </c>
      <c r="S379">
        <v>0.86840826595222698</v>
      </c>
      <c r="T379">
        <v>1.0416883769201499</v>
      </c>
      <c r="U379">
        <v>-2.3213280625665202E-3</v>
      </c>
      <c r="V379">
        <v>0.81629219499234595</v>
      </c>
      <c r="W379">
        <v>-0.22851390011546299</v>
      </c>
      <c r="X379">
        <v>0.27402558502775898</v>
      </c>
      <c r="Y379">
        <v>-0.22734014820045001</v>
      </c>
      <c r="Z379">
        <v>5.6116200591360998</v>
      </c>
      <c r="AA379">
        <v>-0.15427093153558799</v>
      </c>
      <c r="AB379">
        <v>-0.39280404205275898</v>
      </c>
      <c r="AC379">
        <v>0.68976205577892102</v>
      </c>
      <c r="AD379">
        <v>-0.69514001141413495</v>
      </c>
      <c r="AE379">
        <v>0.18023485189583999</v>
      </c>
      <c r="AF379">
        <v>2.0883572040640401</v>
      </c>
      <c r="AG379">
        <v>-1.72405893725429E-2</v>
      </c>
      <c r="AH379">
        <v>-0.25777256844301699</v>
      </c>
      <c r="AI379">
        <v>0.91513799541857399</v>
      </c>
      <c r="AJ379">
        <v>-0.60246935734753804</v>
      </c>
      <c r="AK379">
        <v>5.1385597092735401E-2</v>
      </c>
      <c r="AL379">
        <v>-1.61051288052452E-2</v>
      </c>
      <c r="AM379">
        <v>-0.42467815682754501</v>
      </c>
      <c r="AN379">
        <v>-0.119288902585255</v>
      </c>
      <c r="AO379">
        <v>-0.40128584002610002</v>
      </c>
      <c r="AP379">
        <v>-0.57001932230732</v>
      </c>
      <c r="AQ379">
        <v>-4.8358481197146801E-2</v>
      </c>
      <c r="AR379">
        <v>-0.34793773955796198</v>
      </c>
      <c r="AS379">
        <v>-0.98679545582001005</v>
      </c>
      <c r="AT379">
        <v>0.177716365233312</v>
      </c>
      <c r="AU379">
        <v>-0.27151181001694702</v>
      </c>
      <c r="AV379">
        <v>-0.23334380257986601</v>
      </c>
      <c r="AW379">
        <v>0.310296335811867</v>
      </c>
      <c r="AX379">
        <v>-0.30731004315161897</v>
      </c>
      <c r="AY379">
        <v>-0.508875137189025</v>
      </c>
      <c r="AZ379">
        <v>-0.68089014685529003</v>
      </c>
      <c r="BA379">
        <v>-0.113418958374055</v>
      </c>
      <c r="BB379">
        <v>0.89578611502649097</v>
      </c>
      <c r="BC379">
        <v>-0.12333287727115801</v>
      </c>
      <c r="BD379">
        <v>-0.41194747698497902</v>
      </c>
      <c r="BE379">
        <v>-0.64141837082813302</v>
      </c>
    </row>
    <row r="380" spans="1:57" x14ac:dyDescent="0.3">
      <c r="A380" t="s">
        <v>433</v>
      </c>
      <c r="B380">
        <v>-0.35632752361716502</v>
      </c>
      <c r="C380">
        <v>-0.24307292022084301</v>
      </c>
      <c r="D380">
        <v>-0.80642206115445902</v>
      </c>
      <c r="E380">
        <v>-0.37138869309106298</v>
      </c>
      <c r="F380">
        <v>-0.56897558394511205</v>
      </c>
      <c r="G380">
        <v>-0.81340016758635802</v>
      </c>
      <c r="H380">
        <v>-3.2310454806786302</v>
      </c>
      <c r="I380">
        <v>3.8634970628587798E-3</v>
      </c>
      <c r="J380">
        <v>0.82580468212782299</v>
      </c>
      <c r="K380">
        <v>1.1314211740725499</v>
      </c>
      <c r="L380">
        <v>0.87827615801329395</v>
      </c>
      <c r="M380">
        <v>0.604039510388096</v>
      </c>
      <c r="N380">
        <v>0.34161294063195102</v>
      </c>
      <c r="O380">
        <v>-0.31988912311133599</v>
      </c>
      <c r="P380">
        <v>-0.29187733796175203</v>
      </c>
      <c r="Q380">
        <v>-0.43036270505808699</v>
      </c>
      <c r="R380">
        <v>-6.9301703352917405E-5</v>
      </c>
      <c r="S380">
        <v>1.47479596115349</v>
      </c>
      <c r="T380">
        <v>1.1802714205017399</v>
      </c>
      <c r="U380">
        <v>-0.38340882425537298</v>
      </c>
      <c r="V380">
        <v>0.37912518524576599</v>
      </c>
      <c r="W380">
        <v>-0.408470188128287</v>
      </c>
      <c r="X380">
        <v>-1.2554237329005999</v>
      </c>
      <c r="Y380">
        <v>0.50250393559994</v>
      </c>
      <c r="Z380">
        <v>1.7612482717948701</v>
      </c>
      <c r="AA380">
        <v>-0.12155988218672301</v>
      </c>
      <c r="AB380">
        <v>-0.456605654107825</v>
      </c>
      <c r="AC380">
        <v>0.54357105916730297</v>
      </c>
      <c r="AD380">
        <v>-0.64951857594029705</v>
      </c>
      <c r="AE380">
        <v>0.33275844023358903</v>
      </c>
      <c r="AF380">
        <v>-1.2186201110293799</v>
      </c>
      <c r="AG380">
        <v>0.68988369270560002</v>
      </c>
      <c r="AH380">
        <v>6.8317880218433602E-2</v>
      </c>
      <c r="AI380">
        <v>2.2720815000664301</v>
      </c>
      <c r="AJ380">
        <v>-1.8181828611367801</v>
      </c>
      <c r="AK380">
        <v>-0.46960276112745902</v>
      </c>
      <c r="AL380">
        <v>-0.64818700291750397</v>
      </c>
      <c r="AM380">
        <v>0.29488327739752901</v>
      </c>
      <c r="AN380">
        <v>-0.56518462764609401</v>
      </c>
      <c r="AO380">
        <v>-0.86522382552483401</v>
      </c>
      <c r="AP380">
        <v>-0.350968650860012</v>
      </c>
      <c r="AQ380">
        <v>2.2877852334648501</v>
      </c>
      <c r="AR380">
        <v>-0.347711511975063</v>
      </c>
      <c r="AS380">
        <v>1.84877000470465</v>
      </c>
      <c r="AT380">
        <v>1.0775364905364599</v>
      </c>
      <c r="AU380">
        <v>-1.1780426306607801</v>
      </c>
      <c r="AV380">
        <v>-0.35358359451424398</v>
      </c>
      <c r="AW380">
        <v>1.0547349311629599</v>
      </c>
      <c r="AX380">
        <v>-0.28570422838717602</v>
      </c>
      <c r="AY380">
        <v>-0.41350021836561601</v>
      </c>
      <c r="AZ380">
        <v>-0.54811925035781905</v>
      </c>
      <c r="BA380">
        <v>-0.57208526876383403</v>
      </c>
      <c r="BB380">
        <v>1.52023004832724</v>
      </c>
      <c r="BC380">
        <v>0.44754256940847398</v>
      </c>
      <c r="BD380">
        <v>-0.64997995824835098</v>
      </c>
      <c r="BE380">
        <v>-0.52854360682368096</v>
      </c>
    </row>
    <row r="381" spans="1:57" x14ac:dyDescent="0.3">
      <c r="A381" t="s">
        <v>434</v>
      </c>
      <c r="B381">
        <v>-0.28184236614896802</v>
      </c>
      <c r="C381">
        <v>-1.0452157569650599E-2</v>
      </c>
      <c r="D381">
        <v>-0.66097914425362203</v>
      </c>
      <c r="E381">
        <v>-0.19688777885433301</v>
      </c>
      <c r="F381">
        <v>-8.9745860117011897E-2</v>
      </c>
      <c r="G381">
        <v>-0.64284864155087595</v>
      </c>
      <c r="H381">
        <v>-4.7218696926541197</v>
      </c>
      <c r="I381">
        <v>-5.6626483734831999E-2</v>
      </c>
      <c r="J381">
        <v>2.6003300917642198</v>
      </c>
      <c r="K381">
        <v>0.27126518419910201</v>
      </c>
      <c r="L381">
        <v>-0.70144941430660701</v>
      </c>
      <c r="M381">
        <v>-3.3639578276267297E-2</v>
      </c>
      <c r="N381">
        <v>0.30691013436495101</v>
      </c>
      <c r="O381">
        <v>-0.44290321114217301</v>
      </c>
      <c r="P381">
        <v>0.39358578451904203</v>
      </c>
      <c r="Q381">
        <v>-0.37202975885907302</v>
      </c>
      <c r="R381">
        <v>-0.22481958682557701</v>
      </c>
      <c r="S381">
        <v>-0.22744336726657299</v>
      </c>
      <c r="T381">
        <v>1.7708233413999499</v>
      </c>
      <c r="U381">
        <v>-0.29877543407676299</v>
      </c>
      <c r="V381">
        <v>1.2822797628550899</v>
      </c>
      <c r="W381">
        <v>-0.353776047435093</v>
      </c>
      <c r="X381">
        <v>1.1186310288539301</v>
      </c>
      <c r="Y381">
        <v>0.33073657392240802</v>
      </c>
      <c r="Z381">
        <v>1.71973244131133</v>
      </c>
      <c r="AA381">
        <v>-8.9948077731143994E-3</v>
      </c>
      <c r="AB381">
        <v>-0.54663638913798496</v>
      </c>
      <c r="AC381">
        <v>1.0746228667225799</v>
      </c>
      <c r="AD381">
        <v>-0.612236159509563</v>
      </c>
      <c r="AE381">
        <v>1.14982206461651</v>
      </c>
      <c r="AF381">
        <v>2.1289737468963401</v>
      </c>
      <c r="AG381">
        <v>-0.37704455670426701</v>
      </c>
      <c r="AH381">
        <v>0.27282459728886599</v>
      </c>
      <c r="AI381">
        <v>1.1532809011710001E-2</v>
      </c>
      <c r="AJ381">
        <v>-1.0183116534643699</v>
      </c>
      <c r="AK381">
        <v>1.53212376160405E-2</v>
      </c>
      <c r="AL381">
        <v>-5.4710147043031399E-2</v>
      </c>
      <c r="AM381">
        <v>-4.72333202489926E-2</v>
      </c>
      <c r="AN381">
        <v>8.8877551169180002E-2</v>
      </c>
      <c r="AO381">
        <v>-0.52721485215523101</v>
      </c>
      <c r="AP381">
        <v>-0.16149678095904199</v>
      </c>
      <c r="AQ381">
        <v>1.37143645980408</v>
      </c>
      <c r="AR381">
        <v>-0.21516535058060199</v>
      </c>
      <c r="AS381">
        <v>-0.34231634682084799</v>
      </c>
      <c r="AT381">
        <v>0.77080647215486298</v>
      </c>
      <c r="AU381">
        <v>-0.16109718627161601</v>
      </c>
      <c r="AV381">
        <v>1.30420665355602E-2</v>
      </c>
      <c r="AW381">
        <v>0.28397855748265799</v>
      </c>
      <c r="AX381">
        <v>-0.31714619066626798</v>
      </c>
      <c r="AY381">
        <v>-0.81446991550103398</v>
      </c>
      <c r="AZ381">
        <v>-0.40176357600055701</v>
      </c>
      <c r="BA381">
        <v>4.0108770674175301E-2</v>
      </c>
      <c r="BB381">
        <v>-0.55531133078027695</v>
      </c>
      <c r="BC381">
        <v>-0.93950690566425599</v>
      </c>
      <c r="BD381">
        <v>-0.523413473452505</v>
      </c>
      <c r="BE381">
        <v>-7.5484077357483997E-2</v>
      </c>
    </row>
    <row r="382" spans="1:57" x14ac:dyDescent="0.3">
      <c r="A382" t="s">
        <v>435</v>
      </c>
      <c r="B382">
        <v>-0.31074523320179398</v>
      </c>
      <c r="C382">
        <v>-0.24432344318660101</v>
      </c>
      <c r="D382">
        <v>-0.101001572284441</v>
      </c>
      <c r="E382">
        <v>-0.29327635649563699</v>
      </c>
      <c r="F382">
        <v>-0.29026022316512201</v>
      </c>
      <c r="G382">
        <v>-9.8481301312819305E-2</v>
      </c>
      <c r="H382">
        <v>-5.4077952735617396</v>
      </c>
      <c r="I382">
        <v>-6.5488885075663306E-2</v>
      </c>
      <c r="J382">
        <v>0.557669439914387</v>
      </c>
      <c r="K382">
        <v>2.18876576661674E-2</v>
      </c>
      <c r="L382">
        <v>0.11117236126579901</v>
      </c>
      <c r="M382">
        <v>-1.19227724688632E-2</v>
      </c>
      <c r="N382">
        <v>0.33066222708267701</v>
      </c>
      <c r="O382">
        <v>-0.19093488257354599</v>
      </c>
      <c r="P382">
        <v>-0.23796960238958401</v>
      </c>
      <c r="Q382">
        <v>-0.21004663315758901</v>
      </c>
      <c r="R382">
        <v>-0.19106762693241</v>
      </c>
      <c r="S382">
        <v>0.54277180015184201</v>
      </c>
      <c r="T382">
        <v>0.33670158164286901</v>
      </c>
      <c r="U382">
        <v>7.0855243796502404E-2</v>
      </c>
      <c r="V382">
        <v>1.6503010508579199</v>
      </c>
      <c r="W382">
        <v>-0.13413579953253901</v>
      </c>
      <c r="X382">
        <v>0.448481627735965</v>
      </c>
      <c r="Y382">
        <v>-0.49955709582875901</v>
      </c>
      <c r="Z382">
        <v>3.4147603808098999</v>
      </c>
      <c r="AA382">
        <v>-4.7087769584469898E-2</v>
      </c>
      <c r="AB382">
        <v>-0.19444334334046801</v>
      </c>
      <c r="AC382">
        <v>1.35027883359971</v>
      </c>
      <c r="AD382">
        <v>-0.52191672846640103</v>
      </c>
      <c r="AE382">
        <v>-3.6990937941721397E-2</v>
      </c>
      <c r="AF382">
        <v>-3.8245706380239798E-3</v>
      </c>
      <c r="AG382">
        <v>-2.0804144540929301E-2</v>
      </c>
      <c r="AH382">
        <v>0.521460170726463</v>
      </c>
      <c r="AI382">
        <v>0.278027816683597</v>
      </c>
      <c r="AJ382">
        <v>-0.26214045089163202</v>
      </c>
      <c r="AK382">
        <v>-0.25448616106293998</v>
      </c>
      <c r="AL382">
        <v>-0.123691830608169</v>
      </c>
      <c r="AM382">
        <v>6.5749237425104606E-2</v>
      </c>
      <c r="AN382">
        <v>-1.9934780604704602E-2</v>
      </c>
      <c r="AO382">
        <v>-0.45672107427722702</v>
      </c>
      <c r="AP382">
        <v>-0.107240918844431</v>
      </c>
      <c r="AQ382">
        <v>1.12696905632703</v>
      </c>
      <c r="AR382">
        <v>-0.105717475022632</v>
      </c>
      <c r="AS382">
        <v>1.7290921997033499</v>
      </c>
      <c r="AT382">
        <v>0.32736879077091502</v>
      </c>
      <c r="AU382">
        <v>-0.43475142576468601</v>
      </c>
      <c r="AV382">
        <v>0.16566294309354501</v>
      </c>
      <c r="AW382">
        <v>1.7592726164526201E-2</v>
      </c>
      <c r="AX382">
        <v>-3.21344906126413E-2</v>
      </c>
      <c r="AY382">
        <v>-0.60109461433632605</v>
      </c>
      <c r="AZ382">
        <v>-1.09683761872825</v>
      </c>
      <c r="BA382">
        <v>3.3442472039397597E-2</v>
      </c>
      <c r="BB382">
        <v>0.36211062681985701</v>
      </c>
      <c r="BC382">
        <v>-2.3073706601155101E-2</v>
      </c>
      <c r="BD382">
        <v>-0.29045191879351701</v>
      </c>
      <c r="BE382">
        <v>-0.54266758245007896</v>
      </c>
    </row>
    <row r="383" spans="1:57" x14ac:dyDescent="0.3">
      <c r="A383" t="s">
        <v>436</v>
      </c>
      <c r="B383">
        <v>-0.99693567804934902</v>
      </c>
      <c r="C383">
        <v>-0.43612961473334</v>
      </c>
      <c r="D383">
        <v>-0.43744826291810002</v>
      </c>
      <c r="E383">
        <v>-0.29833653001050398</v>
      </c>
      <c r="F383">
        <v>-0.27912812509946999</v>
      </c>
      <c r="G383">
        <v>-0.52230566473803497</v>
      </c>
      <c r="H383">
        <v>-3.93270787259861</v>
      </c>
      <c r="I383">
        <v>1.87350941246981</v>
      </c>
      <c r="J383">
        <v>0.81408865255734897</v>
      </c>
      <c r="K383">
        <v>-0.15077169975622501</v>
      </c>
      <c r="L383">
        <v>-0.330667514612622</v>
      </c>
      <c r="M383">
        <v>0.50299302313063299</v>
      </c>
      <c r="N383">
        <v>0.32801712464875099</v>
      </c>
      <c r="O383">
        <v>-0.22507246076636001</v>
      </c>
      <c r="P383">
        <v>-0.32012885833252902</v>
      </c>
      <c r="Q383">
        <v>-0.32713199952029298</v>
      </c>
      <c r="R383">
        <v>-7.6535739602766703E-2</v>
      </c>
      <c r="S383">
        <v>1.37430814035324</v>
      </c>
      <c r="T383">
        <v>1.2753148864600401</v>
      </c>
      <c r="U383">
        <v>2.82763262229088E-2</v>
      </c>
      <c r="V383">
        <v>0.68947099719106597</v>
      </c>
      <c r="W383">
        <v>-0.50763385309585596</v>
      </c>
      <c r="X383">
        <v>0.42589308864982001</v>
      </c>
      <c r="Y383">
        <v>-0.128870001312265</v>
      </c>
      <c r="Z383">
        <v>-0.89287625854024999</v>
      </c>
      <c r="AA383">
        <v>8.6401395235835801E-2</v>
      </c>
      <c r="AB383">
        <v>-0.20420419703115</v>
      </c>
      <c r="AC383">
        <v>2.7904514260901698</v>
      </c>
      <c r="AD383">
        <v>-0.80332295244685403</v>
      </c>
      <c r="AE383">
        <v>0.32211328585586002</v>
      </c>
      <c r="AF383">
        <v>1.2235564148360101</v>
      </c>
      <c r="AG383">
        <v>-0.238862526842791</v>
      </c>
      <c r="AH383">
        <v>-0.31671265325528802</v>
      </c>
      <c r="AI383">
        <v>1.3752326945882001</v>
      </c>
      <c r="AJ383">
        <v>-0.73331835741095797</v>
      </c>
      <c r="AK383">
        <v>-0.27827204278307199</v>
      </c>
      <c r="AL383">
        <v>-0.24458212115032801</v>
      </c>
      <c r="AM383">
        <v>-0.255213136888161</v>
      </c>
      <c r="AN383">
        <v>-0.14295567456619099</v>
      </c>
      <c r="AO383">
        <v>-0.86493860045878601</v>
      </c>
      <c r="AP383">
        <v>-0.50804581029530904</v>
      </c>
      <c r="AQ383">
        <v>2.248239915748</v>
      </c>
      <c r="AR383">
        <v>-0.52373950409925196</v>
      </c>
      <c r="AS383">
        <v>1.3329312295143101</v>
      </c>
      <c r="AT383">
        <v>1.1516198145651999</v>
      </c>
      <c r="AU383">
        <v>-0.43148830751474099</v>
      </c>
      <c r="AV383">
        <v>-0.36998087560178899</v>
      </c>
      <c r="AW383">
        <v>-0.20891819942645201</v>
      </c>
      <c r="AX383">
        <v>-0.153805361423895</v>
      </c>
      <c r="AY383">
        <v>-1.3676318643460199</v>
      </c>
      <c r="AZ383">
        <v>-0.44797336338836802</v>
      </c>
      <c r="BA383">
        <v>-0.35079798558862602</v>
      </c>
      <c r="BB383">
        <v>1.49958166901234</v>
      </c>
      <c r="BC383">
        <v>-0.220001795292597</v>
      </c>
      <c r="BD383">
        <v>-0.39494464678985602</v>
      </c>
      <c r="BE383">
        <v>-0.419609386842489</v>
      </c>
    </row>
    <row r="384" spans="1:57" x14ac:dyDescent="0.3">
      <c r="A384" t="s">
        <v>437</v>
      </c>
      <c r="B384">
        <v>-0.57671056334223902</v>
      </c>
      <c r="C384">
        <v>8.49073387455829E-2</v>
      </c>
      <c r="D384">
        <v>-0.59390082932371802</v>
      </c>
      <c r="E384">
        <v>-9.9139484696256594E-2</v>
      </c>
      <c r="F384">
        <v>0.191862310383353</v>
      </c>
      <c r="G384">
        <v>-1.0060624160929801</v>
      </c>
      <c r="H384">
        <v>-3.8306379612711798</v>
      </c>
      <c r="I384">
        <v>-0.35819588475105701</v>
      </c>
      <c r="J384">
        <v>2.6446521759061001</v>
      </c>
      <c r="K384">
        <v>0.787688039587778</v>
      </c>
      <c r="L384">
        <v>0.50676725089057795</v>
      </c>
      <c r="M384">
        <v>-0.35441124005124303</v>
      </c>
      <c r="N384">
        <v>-3.6022680314615002E-2</v>
      </c>
      <c r="O384">
        <v>-0.43135607198766901</v>
      </c>
      <c r="P384">
        <v>0.412338964273961</v>
      </c>
      <c r="Q384">
        <v>-0.217097116097555</v>
      </c>
      <c r="R384">
        <v>-0.47256650891194102</v>
      </c>
      <c r="S384">
        <v>-0.14040142184627499</v>
      </c>
      <c r="T384">
        <v>1.0835738012574001</v>
      </c>
      <c r="U384">
        <v>-0.469325692425415</v>
      </c>
      <c r="V384">
        <v>1.2592307871974999</v>
      </c>
      <c r="W384">
        <v>-0.15166507102207399</v>
      </c>
      <c r="X384">
        <v>-0.67853536203568998</v>
      </c>
      <c r="Y384">
        <v>0.103052077025317</v>
      </c>
      <c r="Z384">
        <v>-2.0855525502363501</v>
      </c>
      <c r="AA384">
        <v>6.9477576351419101E-2</v>
      </c>
      <c r="AB384">
        <v>-0.43498391212194398</v>
      </c>
      <c r="AC384">
        <v>-0.79393001557092902</v>
      </c>
      <c r="AD384">
        <v>-0.75932289831689304</v>
      </c>
      <c r="AE384">
        <v>0.59321712381762604</v>
      </c>
      <c r="AF384">
        <v>1.50951685511366</v>
      </c>
      <c r="AG384">
        <v>9.1264621752409195E-2</v>
      </c>
      <c r="AH384">
        <v>0.53515504373908995</v>
      </c>
      <c r="AI384">
        <v>2.3093057486414299</v>
      </c>
      <c r="AJ384">
        <v>-0.728771989717797</v>
      </c>
      <c r="AK384">
        <v>-0.39232760026657498</v>
      </c>
      <c r="AL384">
        <v>0.86726554250253196</v>
      </c>
      <c r="AM384">
        <v>-0.13008730544126701</v>
      </c>
      <c r="AN384">
        <v>-0.39021078936877301</v>
      </c>
      <c r="AO384">
        <v>-0.54520960298699706</v>
      </c>
      <c r="AP384">
        <v>-0.36732504181476899</v>
      </c>
      <c r="AQ384">
        <v>2.4129180927354499</v>
      </c>
      <c r="AR384">
        <v>0.12447353004245</v>
      </c>
      <c r="AS384">
        <v>1.1621367928661199</v>
      </c>
      <c r="AT384">
        <v>0.575238342819548</v>
      </c>
      <c r="AU384">
        <v>-0.15791728827985901</v>
      </c>
      <c r="AV384">
        <v>0.184347515112947</v>
      </c>
      <c r="AW384">
        <v>-0.19766137557796301</v>
      </c>
      <c r="AX384">
        <v>-0.18105636859750099</v>
      </c>
      <c r="AY384">
        <v>-0.26213529570451299</v>
      </c>
      <c r="AZ384">
        <v>-1.0700848502631699</v>
      </c>
      <c r="BA384">
        <v>-4.3502819851044199E-2</v>
      </c>
      <c r="BB384">
        <v>0.88217698731398597</v>
      </c>
      <c r="BC384">
        <v>0.46489051158397598</v>
      </c>
      <c r="BD384">
        <v>-0.54007626217224602</v>
      </c>
      <c r="BE384">
        <v>-0.35927275920170698</v>
      </c>
    </row>
    <row r="385" spans="1:57" x14ac:dyDescent="0.3">
      <c r="A385" t="s">
        <v>438</v>
      </c>
      <c r="B385">
        <v>-0.59474065441771995</v>
      </c>
      <c r="C385">
        <v>-0.33482057217137601</v>
      </c>
      <c r="D385">
        <v>-0.33759601290755897</v>
      </c>
      <c r="E385">
        <v>-0.34809361811314299</v>
      </c>
      <c r="F385">
        <v>-0.30069002087757402</v>
      </c>
      <c r="G385">
        <v>-0.30243787273007</v>
      </c>
      <c r="H385">
        <v>-5.35348742459046</v>
      </c>
      <c r="I385">
        <v>-0.40245780478861598</v>
      </c>
      <c r="J385">
        <v>1.1124415396043501</v>
      </c>
      <c r="K385">
        <v>-0.21317473674671999</v>
      </c>
      <c r="L385">
        <v>1.0705668425873701E-2</v>
      </c>
      <c r="M385">
        <v>-0.36506909511239</v>
      </c>
      <c r="N385">
        <v>0.16865530379563001</v>
      </c>
      <c r="O385">
        <v>-0.14926308231958799</v>
      </c>
      <c r="P385">
        <v>-0.17471904358090401</v>
      </c>
      <c r="Q385">
        <v>-0.17384607181247499</v>
      </c>
      <c r="R385">
        <v>0.31943519350284799</v>
      </c>
      <c r="S385">
        <v>0.82664695642138397</v>
      </c>
      <c r="T385">
        <v>2.3468772777009801</v>
      </c>
      <c r="U385">
        <v>-2.8480791319670001E-2</v>
      </c>
      <c r="V385">
        <v>0.58910617013422495</v>
      </c>
      <c r="W385">
        <v>-0.22772304304384</v>
      </c>
      <c r="X385">
        <v>0.49710706039172697</v>
      </c>
      <c r="Y385">
        <v>-0.14329118412736599</v>
      </c>
      <c r="Z385">
        <v>1.7438475155498201</v>
      </c>
      <c r="AA385">
        <v>8.6007648846144993E-2</v>
      </c>
      <c r="AB385">
        <v>-0.24960579322349</v>
      </c>
      <c r="AC385">
        <v>-8.3483634428506703E-2</v>
      </c>
      <c r="AD385">
        <v>-0.39077018386192103</v>
      </c>
      <c r="AE385">
        <v>0.23051898350786701</v>
      </c>
      <c r="AF385">
        <v>0.22890512586880701</v>
      </c>
      <c r="AG385">
        <v>0.11593033852340499</v>
      </c>
      <c r="AH385">
        <v>0.82994619047487805</v>
      </c>
      <c r="AI385">
        <v>1.4816728510797099</v>
      </c>
      <c r="AJ385">
        <v>-0.86858918240238503</v>
      </c>
      <c r="AK385">
        <v>5.6629302124224401E-2</v>
      </c>
      <c r="AL385">
        <v>-0.69408464793981295</v>
      </c>
      <c r="AM385">
        <v>-0.59806046863228601</v>
      </c>
      <c r="AN385">
        <v>-2.5603723670529099E-2</v>
      </c>
      <c r="AO385">
        <v>-0.75305163682927601</v>
      </c>
      <c r="AP385">
        <v>-3.1457715869507602E-2</v>
      </c>
      <c r="AQ385">
        <v>1.63475196954125</v>
      </c>
      <c r="AR385">
        <v>-6.6417713215408999E-2</v>
      </c>
      <c r="AS385">
        <v>1.5832523830746199</v>
      </c>
      <c r="AT385">
        <v>1.0152966142538999</v>
      </c>
      <c r="AU385">
        <v>-0.635244925568763</v>
      </c>
      <c r="AV385">
        <v>0.17024382593608001</v>
      </c>
      <c r="AW385">
        <v>0.20736749079583999</v>
      </c>
      <c r="AX385">
        <v>-0.24413008534000999</v>
      </c>
      <c r="AY385">
        <v>-0.86221708484619097</v>
      </c>
      <c r="AZ385">
        <v>-0.29120857246387899</v>
      </c>
      <c r="BA385">
        <v>0.17241499703368099</v>
      </c>
      <c r="BB385">
        <v>0.12311585672150201</v>
      </c>
      <c r="BC385">
        <v>0.58323060465158605</v>
      </c>
      <c r="BD385">
        <v>-0.379655415680966</v>
      </c>
      <c r="BE385">
        <v>-0.51063505532793696</v>
      </c>
    </row>
    <row r="386" spans="1:57" x14ac:dyDescent="0.3">
      <c r="A386" t="s">
        <v>439</v>
      </c>
      <c r="B386">
        <v>-0.84798873373879102</v>
      </c>
      <c r="C386">
        <v>-0.43184921996582998</v>
      </c>
      <c r="D386">
        <v>-0.491330083338264</v>
      </c>
      <c r="E386">
        <v>0.131853555471032</v>
      </c>
      <c r="F386">
        <v>-0.58747958285991597</v>
      </c>
      <c r="G386">
        <v>-0.46923124807619998</v>
      </c>
      <c r="H386">
        <v>-4.3674018587216397</v>
      </c>
      <c r="I386">
        <v>-0.564275634936659</v>
      </c>
      <c r="J386">
        <v>-0.43431773147776498</v>
      </c>
      <c r="K386">
        <v>-0.73407841646407301</v>
      </c>
      <c r="L386">
        <v>4.02897311547947E-2</v>
      </c>
      <c r="M386">
        <v>0.13018894997434</v>
      </c>
      <c r="N386">
        <v>-0.14723896729255501</v>
      </c>
      <c r="O386">
        <v>-9.7474676820442696E-2</v>
      </c>
      <c r="P386">
        <v>0.44998976999286799</v>
      </c>
      <c r="Q386">
        <v>0.181882951313876</v>
      </c>
      <c r="R386">
        <v>-0.16171491318724801</v>
      </c>
      <c r="S386">
        <v>0.70171509736635995</v>
      </c>
      <c r="T386">
        <v>0.69824766459478105</v>
      </c>
      <c r="U386">
        <v>-4.9848660912276299E-2</v>
      </c>
      <c r="V386">
        <v>1.1081388996908299</v>
      </c>
      <c r="W386">
        <v>-0.30864383557439101</v>
      </c>
      <c r="X386">
        <v>2.74100580340474</v>
      </c>
      <c r="Y386">
        <v>0.71744843990982599</v>
      </c>
      <c r="Z386">
        <v>1.5846461059375501</v>
      </c>
      <c r="AA386">
        <v>0.303358000139208</v>
      </c>
      <c r="AB386">
        <v>-0.22879708254645101</v>
      </c>
      <c r="AC386">
        <v>-1.27843220547157</v>
      </c>
      <c r="AD386">
        <v>-0.43191842731853902</v>
      </c>
      <c r="AE386">
        <v>8.9342148285206494E-2</v>
      </c>
      <c r="AF386">
        <v>1.5263305167941099</v>
      </c>
      <c r="AG386">
        <v>-1.47658180778519E-2</v>
      </c>
      <c r="AH386">
        <v>0.29442312774267598</v>
      </c>
      <c r="AI386">
        <v>0.328378620311085</v>
      </c>
      <c r="AJ386">
        <v>-1.14332447073456</v>
      </c>
      <c r="AK386">
        <v>-0.190295030253681</v>
      </c>
      <c r="AL386">
        <v>-0.451354140336855</v>
      </c>
      <c r="AM386">
        <v>4.6405919862907902E-2</v>
      </c>
      <c r="AN386">
        <v>-3.5625211982237698E-2</v>
      </c>
      <c r="AO386">
        <v>-0.86086882008671095</v>
      </c>
      <c r="AP386">
        <v>-0.45293189623652702</v>
      </c>
      <c r="AQ386">
        <v>1.63011485620374</v>
      </c>
      <c r="AR386">
        <v>-0.246756520463909</v>
      </c>
      <c r="AS386">
        <v>2.0899155641282801</v>
      </c>
      <c r="AT386">
        <v>1.2538390929587899</v>
      </c>
      <c r="AU386">
        <v>2.1286273837452199E-2</v>
      </c>
      <c r="AV386">
        <v>0.151550041158444</v>
      </c>
      <c r="AW386">
        <v>0.85332575333016802</v>
      </c>
      <c r="AX386">
        <v>-2.3812986902043101E-2</v>
      </c>
      <c r="AY386">
        <v>-1.7382762783933201</v>
      </c>
      <c r="AZ386">
        <v>-0.175378439078616</v>
      </c>
      <c r="BA386">
        <v>-0.11409313347874001</v>
      </c>
      <c r="BB386">
        <v>0.51921310096429896</v>
      </c>
      <c r="BC386">
        <v>0.112019291901695</v>
      </c>
      <c r="BD386">
        <v>-0.46494588149080901</v>
      </c>
      <c r="BE386">
        <v>-0.16045937021059301</v>
      </c>
    </row>
    <row r="387" spans="1:57" x14ac:dyDescent="0.3">
      <c r="A387" t="s">
        <v>440</v>
      </c>
      <c r="B387">
        <v>-0.81834290105470997</v>
      </c>
      <c r="C387">
        <v>-0.43158939363929399</v>
      </c>
      <c r="D387">
        <v>-0.74214279896142599</v>
      </c>
      <c r="E387">
        <v>-0.27271048327938702</v>
      </c>
      <c r="F387">
        <v>-0.30942009501780399</v>
      </c>
      <c r="G387">
        <v>-0.40708973688783301</v>
      </c>
      <c r="H387">
        <v>-4.6207839682418399</v>
      </c>
      <c r="I387">
        <v>1.3949815063343001</v>
      </c>
      <c r="J387">
        <v>1.7522338163725001E-2</v>
      </c>
      <c r="K387">
        <v>0.79117607271573298</v>
      </c>
      <c r="L387">
        <v>-7.0358097164455999E-2</v>
      </c>
      <c r="M387">
        <v>1.0568081200846799</v>
      </c>
      <c r="N387">
        <v>2.3609347034933701E-2</v>
      </c>
      <c r="O387">
        <v>-0.24563234315378199</v>
      </c>
      <c r="P387">
        <v>-0.18019958195506</v>
      </c>
      <c r="Q387">
        <v>-0.25559479335478902</v>
      </c>
      <c r="R387">
        <v>-0.17462879393745301</v>
      </c>
      <c r="S387">
        <v>-7.3654955750432904E-2</v>
      </c>
      <c r="T387">
        <v>0.60890648869778996</v>
      </c>
      <c r="U387">
        <v>-5.50432616399587E-2</v>
      </c>
      <c r="V387">
        <v>1.2305785401793199</v>
      </c>
      <c r="W387">
        <v>-0.28211676411606801</v>
      </c>
      <c r="X387">
        <v>0.52253190846476505</v>
      </c>
      <c r="Y387">
        <v>-3.7004910253632103E-2</v>
      </c>
      <c r="Z387">
        <v>1.5240091716606601</v>
      </c>
      <c r="AA387">
        <v>0.201229111839833</v>
      </c>
      <c r="AB387">
        <v>-0.34815874942521302</v>
      </c>
      <c r="AC387">
        <v>0.31622094444218901</v>
      </c>
      <c r="AD387">
        <v>-0.74292390888516502</v>
      </c>
      <c r="AE387">
        <v>0.60996026423926897</v>
      </c>
      <c r="AF387">
        <v>1.46380514873517</v>
      </c>
      <c r="AG387">
        <v>0.276929404814517</v>
      </c>
      <c r="AH387">
        <v>1.1016318640199501</v>
      </c>
      <c r="AI387">
        <v>1.9259347586800599</v>
      </c>
      <c r="AJ387">
        <v>-0.84538194462553296</v>
      </c>
      <c r="AK387">
        <v>-0.30840988513421003</v>
      </c>
      <c r="AL387">
        <v>-0.47483341135086099</v>
      </c>
      <c r="AM387">
        <v>-0.49835514016435201</v>
      </c>
      <c r="AN387">
        <v>0.32438649128466301</v>
      </c>
      <c r="AO387">
        <v>-0.72578517053448299</v>
      </c>
      <c r="AP387">
        <v>-0.57955172101309604</v>
      </c>
      <c r="AQ387">
        <v>0.836269974150877</v>
      </c>
      <c r="AR387">
        <v>0.32741356888141598</v>
      </c>
      <c r="AS387">
        <v>0.68733330042872298</v>
      </c>
      <c r="AT387">
        <v>1.3789172084124199</v>
      </c>
      <c r="AU387">
        <v>-0.58901943782493105</v>
      </c>
      <c r="AV387">
        <v>0.13673214993814001</v>
      </c>
      <c r="AW387">
        <v>0.27121838728054698</v>
      </c>
      <c r="AX387">
        <v>-0.18653222547295401</v>
      </c>
      <c r="AY387">
        <v>-1.7502077803352001</v>
      </c>
      <c r="AZ387">
        <v>-1.1556249922205699</v>
      </c>
      <c r="BA387">
        <v>0.26301844754489601</v>
      </c>
      <c r="BB387">
        <v>1.78952550827239</v>
      </c>
      <c r="BC387">
        <v>-0.239648763911601</v>
      </c>
      <c r="BD387">
        <v>-0.59195475516398599</v>
      </c>
      <c r="BE387">
        <v>-1.0679492618308899</v>
      </c>
    </row>
    <row r="388" spans="1:57" x14ac:dyDescent="0.3">
      <c r="A388" t="s">
        <v>441</v>
      </c>
      <c r="B388">
        <v>-1.07760248837442</v>
      </c>
      <c r="C388">
        <v>-0.50427441649604798</v>
      </c>
      <c r="D388">
        <v>-0.65265751827144902</v>
      </c>
      <c r="E388">
        <v>-0.28468516356423001</v>
      </c>
      <c r="F388">
        <v>-0.51548687860258202</v>
      </c>
      <c r="G388">
        <v>-0.55975470039933195</v>
      </c>
      <c r="H388">
        <v>-2.06428708219596</v>
      </c>
      <c r="I388">
        <v>0.775164785207476</v>
      </c>
      <c r="J388">
        <v>0.46034397306515601</v>
      </c>
      <c r="K388">
        <v>-0.47552214206739202</v>
      </c>
      <c r="L388">
        <v>-0.218562860246927</v>
      </c>
      <c r="M388">
        <v>8.8590514891582706E-2</v>
      </c>
      <c r="N388">
        <v>8.3208717556129005E-2</v>
      </c>
      <c r="O388">
        <v>-0.35719392040339298</v>
      </c>
      <c r="P388">
        <v>-0.58638649985434999</v>
      </c>
      <c r="Q388">
        <v>-0.36507360075988798</v>
      </c>
      <c r="R388">
        <v>0.44124432036172501</v>
      </c>
      <c r="S388">
        <v>1.6782624270236299</v>
      </c>
      <c r="T388">
        <v>0.31869330727103901</v>
      </c>
      <c r="U388">
        <v>-0.29216544881211698</v>
      </c>
      <c r="V388">
        <v>0.33937643633819298</v>
      </c>
      <c r="W388">
        <v>-0.34690614962215399</v>
      </c>
      <c r="X388">
        <v>-0.61779013516181402</v>
      </c>
      <c r="Y388">
        <v>0.25914967894097901</v>
      </c>
      <c r="Z388">
        <v>3.7397664636728498</v>
      </c>
      <c r="AA388">
        <v>-6.6483818485569196E-2</v>
      </c>
      <c r="AB388">
        <v>-0.43828595029754402</v>
      </c>
      <c r="AC388">
        <v>-0.50533010285025204</v>
      </c>
      <c r="AD388">
        <v>-0.89689655075604302</v>
      </c>
      <c r="AE388">
        <v>0.48553872552319</v>
      </c>
      <c r="AF388">
        <v>2.8016586584562901</v>
      </c>
      <c r="AG388">
        <v>0.26921237903901002</v>
      </c>
      <c r="AH388">
        <v>0.132841707668718</v>
      </c>
      <c r="AI388">
        <v>1.13643023407288</v>
      </c>
      <c r="AJ388">
        <v>-0.83155866584072602</v>
      </c>
      <c r="AK388">
        <v>-0.162679073896354</v>
      </c>
      <c r="AL388">
        <v>-0.78308986753057497</v>
      </c>
      <c r="AM388">
        <v>-0.64296030732070697</v>
      </c>
      <c r="AN388">
        <v>0.21839126856185501</v>
      </c>
      <c r="AO388">
        <v>-0.66448513790950303</v>
      </c>
      <c r="AP388">
        <v>-0.15553552381540101</v>
      </c>
      <c r="AQ388">
        <v>1.66069694689439</v>
      </c>
      <c r="AR388">
        <v>3.5049794900606702E-2</v>
      </c>
      <c r="AS388">
        <v>2.1712856911692699</v>
      </c>
      <c r="AT388">
        <v>1.39381013144723</v>
      </c>
      <c r="AU388">
        <v>-0.39196481848763498</v>
      </c>
      <c r="AV388">
        <v>9.1124351391275796E-2</v>
      </c>
      <c r="AW388">
        <v>-0.184628746116547</v>
      </c>
      <c r="AX388">
        <v>-0.31044939200323102</v>
      </c>
      <c r="AY388">
        <v>-1.5472197953658799</v>
      </c>
      <c r="AZ388">
        <v>-0.224098213876534</v>
      </c>
      <c r="BA388">
        <v>-0.40958127441233799</v>
      </c>
      <c r="BB388">
        <v>-0.54748905178707996</v>
      </c>
      <c r="BC388">
        <v>0.99482354041151699</v>
      </c>
      <c r="BD388">
        <v>-0.57342770272156895</v>
      </c>
      <c r="BE388">
        <v>-1.32015105555945</v>
      </c>
    </row>
    <row r="389" spans="1:57" x14ac:dyDescent="0.3">
      <c r="A389" t="s">
        <v>442</v>
      </c>
      <c r="B389">
        <v>0.15998618776291901</v>
      </c>
      <c r="C389">
        <v>-0.462692111290952</v>
      </c>
      <c r="D389">
        <v>-0.536920639362507</v>
      </c>
      <c r="E389">
        <v>-0.54503859649297104</v>
      </c>
      <c r="F389">
        <v>-0.19070701115202601</v>
      </c>
      <c r="G389">
        <v>-0.26515325788070099</v>
      </c>
      <c r="H389">
        <v>4.1508790525793602</v>
      </c>
      <c r="I389">
        <v>7.6318973967111597E-2</v>
      </c>
      <c r="J389">
        <v>0.76885362369190302</v>
      </c>
      <c r="K389">
        <v>0.76258607845973903</v>
      </c>
      <c r="L389">
        <v>-0.115227469387448</v>
      </c>
      <c r="M389">
        <v>-0.40725412112813703</v>
      </c>
      <c r="N389">
        <v>-6.7782819010087605E-2</v>
      </c>
      <c r="O389">
        <v>-0.56412799611480402</v>
      </c>
      <c r="P389">
        <v>-0.14690301417301499</v>
      </c>
      <c r="Q389">
        <v>-0.140345645164835</v>
      </c>
      <c r="R389">
        <v>-0.59240145513429898</v>
      </c>
      <c r="S389">
        <v>-9.2048214759491598E-2</v>
      </c>
      <c r="T389">
        <v>-0.42700411302972402</v>
      </c>
      <c r="U389">
        <v>-0.46947209469197099</v>
      </c>
      <c r="V389">
        <v>0.69709591446133501</v>
      </c>
      <c r="W389">
        <v>-0.29748154227311602</v>
      </c>
      <c r="X389">
        <v>0.37390263311547101</v>
      </c>
      <c r="Y389">
        <v>-0.15957038787919101</v>
      </c>
      <c r="Z389">
        <v>5.0951816515689101</v>
      </c>
      <c r="AA389">
        <v>-0.454239660403427</v>
      </c>
      <c r="AB389">
        <v>-0.56169726330375502</v>
      </c>
      <c r="AC389">
        <v>-6.4852843321175996E-2</v>
      </c>
      <c r="AD389">
        <v>-8.8838472070433105E-2</v>
      </c>
      <c r="AE389">
        <v>0.105818997817378</v>
      </c>
      <c r="AF389">
        <v>-1.5549166201176701</v>
      </c>
      <c r="AG389">
        <v>-0.165952453541103</v>
      </c>
      <c r="AH389">
        <v>0.28579134716714</v>
      </c>
      <c r="AI389">
        <v>-0.28117485779484502</v>
      </c>
      <c r="AJ389">
        <v>3.9241947800103302E-2</v>
      </c>
      <c r="AK389">
        <v>-0.20357254905754199</v>
      </c>
      <c r="AL389">
        <v>-0.40468398030198</v>
      </c>
      <c r="AM389">
        <v>-9.65372679003621E-2</v>
      </c>
      <c r="AN389">
        <v>-0.335004866874902</v>
      </c>
      <c r="AO389">
        <v>2.18873775317306E-2</v>
      </c>
      <c r="AP389">
        <v>-0.32870647873151598</v>
      </c>
      <c r="AQ389">
        <v>0.23731210158308799</v>
      </c>
      <c r="AR389">
        <v>-0.192783512998073</v>
      </c>
      <c r="AS389">
        <v>1.46614122821852</v>
      </c>
      <c r="AT389">
        <v>-0.246307139292053</v>
      </c>
      <c r="AU389">
        <v>-0.18488287842572401</v>
      </c>
      <c r="AV389">
        <v>-0.27631511853695301</v>
      </c>
      <c r="AW389">
        <v>-0.55376976282096202</v>
      </c>
      <c r="AX389">
        <v>-0.51673789870528397</v>
      </c>
      <c r="AY389">
        <v>5.9947352422392401E-3</v>
      </c>
      <c r="AZ389">
        <v>-0.29353383200503702</v>
      </c>
      <c r="BA389">
        <v>-0.57294593083666401</v>
      </c>
      <c r="BB389">
        <v>-0.66332865690431697</v>
      </c>
      <c r="BC389">
        <v>-0.1050507140423</v>
      </c>
      <c r="BD389">
        <v>-0.21114231731438701</v>
      </c>
      <c r="BE389">
        <v>-0.40988628674120298</v>
      </c>
    </row>
    <row r="390" spans="1:57" x14ac:dyDescent="0.3">
      <c r="A390" t="s">
        <v>443</v>
      </c>
      <c r="B390">
        <v>-4.0657434415704297E-2</v>
      </c>
      <c r="C390">
        <v>-0.61140842112104699</v>
      </c>
      <c r="D390">
        <v>-0.72228476854537205</v>
      </c>
      <c r="E390">
        <v>-0.58769321511891703</v>
      </c>
      <c r="F390">
        <v>-0.37804097312469598</v>
      </c>
      <c r="G390">
        <v>-0.31724801185044599</v>
      </c>
      <c r="H390">
        <v>6.0839768394033502</v>
      </c>
      <c r="I390">
        <v>-0.272828207939801</v>
      </c>
      <c r="J390">
        <v>0.56474493551967797</v>
      </c>
      <c r="K390">
        <v>0.11126164667945999</v>
      </c>
      <c r="L390">
        <v>-0.39791609352586998</v>
      </c>
      <c r="M390">
        <v>-0.168401789491707</v>
      </c>
      <c r="N390">
        <v>-0.28572782997549601</v>
      </c>
      <c r="O390">
        <v>-0.63823049834140899</v>
      </c>
      <c r="P390">
        <v>-0.35786820070266601</v>
      </c>
      <c r="Q390">
        <v>-0.27887766666769098</v>
      </c>
      <c r="R390">
        <v>-0.45954141218257899</v>
      </c>
      <c r="S390">
        <v>0.61393098195093498</v>
      </c>
      <c r="T390">
        <v>0.81556800320450895</v>
      </c>
      <c r="U390">
        <v>-0.58101287150579195</v>
      </c>
      <c r="V390">
        <v>1.8993046057240399E-2</v>
      </c>
      <c r="W390">
        <v>-0.37681770841454598</v>
      </c>
      <c r="X390">
        <v>-0.20969057500972299</v>
      </c>
      <c r="Y390">
        <v>0.46491885681890399</v>
      </c>
      <c r="Z390">
        <v>2.5598674551907501</v>
      </c>
      <c r="AA390">
        <v>-4.9910743552562899E-2</v>
      </c>
      <c r="AB390">
        <v>-0.56209984071882302</v>
      </c>
      <c r="AC390">
        <v>-0.169442923572103</v>
      </c>
      <c r="AD390">
        <v>0.18897702071772299</v>
      </c>
      <c r="AE390">
        <v>4.1607804858883098E-3</v>
      </c>
      <c r="AF390">
        <v>0.67755540920938695</v>
      </c>
      <c r="AG390">
        <v>-3.3435662473060998E-2</v>
      </c>
      <c r="AH390">
        <v>-2.7815718646565301E-2</v>
      </c>
      <c r="AI390">
        <v>0.11254739311998101</v>
      </c>
      <c r="AJ390">
        <v>-0.19562748258305199</v>
      </c>
      <c r="AK390">
        <v>-0.128095890459476</v>
      </c>
      <c r="AL390">
        <v>-0.63696619002397603</v>
      </c>
      <c r="AM390">
        <v>-0.33001340574535398</v>
      </c>
      <c r="AN390">
        <v>-0.630648207495076</v>
      </c>
      <c r="AO390">
        <v>-0.189530993755337</v>
      </c>
      <c r="AP390">
        <v>-0.61184707996864596</v>
      </c>
      <c r="AQ390">
        <v>-0.51339554975641599</v>
      </c>
      <c r="AR390">
        <v>-0.48189562447501499</v>
      </c>
      <c r="AS390">
        <v>1.12025874384277</v>
      </c>
      <c r="AT390">
        <v>-0.47010552178309301</v>
      </c>
      <c r="AU390">
        <v>-0.114570570782817</v>
      </c>
      <c r="AV390">
        <v>-0.54805978297528601</v>
      </c>
      <c r="AW390">
        <v>9.8159128026270706E-2</v>
      </c>
      <c r="AX390">
        <v>-0.61431661269379001</v>
      </c>
      <c r="AY390">
        <v>8.7386056764399103E-2</v>
      </c>
      <c r="AZ390">
        <v>0.87248865342684601</v>
      </c>
      <c r="BA390">
        <v>-0.34649966259154902</v>
      </c>
      <c r="BB390">
        <v>-0.643699705364427</v>
      </c>
      <c r="BC390">
        <v>0.364944112347872</v>
      </c>
      <c r="BD390">
        <v>-0.49066363110692701</v>
      </c>
      <c r="BE390">
        <v>-0.286852584309153</v>
      </c>
    </row>
    <row r="391" spans="1:57" x14ac:dyDescent="0.3">
      <c r="A391" t="s">
        <v>444</v>
      </c>
      <c r="B391">
        <v>4.2975927631962098E-2</v>
      </c>
      <c r="C391">
        <v>-0.55143404424224496</v>
      </c>
      <c r="D391">
        <v>-0.55373531915750296</v>
      </c>
      <c r="E391">
        <v>-0.50554768488928703</v>
      </c>
      <c r="F391">
        <v>-0.39249409839000099</v>
      </c>
      <c r="G391">
        <v>-0.43389933576816903</v>
      </c>
      <c r="H391">
        <v>6.4387152986308296</v>
      </c>
      <c r="I391">
        <v>-0.50741326417833699</v>
      </c>
      <c r="J391">
        <v>0.37173387791677698</v>
      </c>
      <c r="K391">
        <v>-0.109539470280415</v>
      </c>
      <c r="L391">
        <v>-0.40860499154588498</v>
      </c>
      <c r="M391">
        <v>-0.57651480570842895</v>
      </c>
      <c r="N391">
        <v>0.18748516707690499</v>
      </c>
      <c r="O391">
        <v>-0.55590665817895801</v>
      </c>
      <c r="P391">
        <v>-0.63139922816953198</v>
      </c>
      <c r="Q391">
        <v>-0.31211172067023402</v>
      </c>
      <c r="R391">
        <v>-8.95357903906812E-3</v>
      </c>
      <c r="S391">
        <v>0.41160438550713901</v>
      </c>
      <c r="T391">
        <v>0.57505257802702903</v>
      </c>
      <c r="U391">
        <v>-0.245511613442226</v>
      </c>
      <c r="V391">
        <v>0.59504827776819202</v>
      </c>
      <c r="W391">
        <v>-0.20182008069420099</v>
      </c>
      <c r="X391">
        <v>0.53275667714669195</v>
      </c>
      <c r="Y391">
        <v>-2.8124622360921302E-2</v>
      </c>
      <c r="Z391">
        <v>1.58054977379816</v>
      </c>
      <c r="AA391">
        <v>-0.16450565237308601</v>
      </c>
      <c r="AB391">
        <v>-0.572151174094508</v>
      </c>
      <c r="AC391">
        <v>-0.70193572389530301</v>
      </c>
      <c r="AD391">
        <v>-0.15451892618802901</v>
      </c>
      <c r="AE391">
        <v>0.218985952910807</v>
      </c>
      <c r="AF391">
        <v>0.46317873217649003</v>
      </c>
      <c r="AG391">
        <v>-0.24222698902892101</v>
      </c>
      <c r="AH391">
        <v>-0.195755941010721</v>
      </c>
      <c r="AI391">
        <v>0.41212706472296601</v>
      </c>
      <c r="AJ391">
        <v>-0.45873809552551897</v>
      </c>
      <c r="AK391">
        <v>-0.30080823336031398</v>
      </c>
      <c r="AL391">
        <v>-0.75054430728815202</v>
      </c>
      <c r="AM391">
        <v>-0.35356266094623601</v>
      </c>
      <c r="AN391">
        <v>-0.44615195911832201</v>
      </c>
      <c r="AO391">
        <v>-0.19578501146354599</v>
      </c>
      <c r="AP391">
        <v>-0.72307875049200898</v>
      </c>
      <c r="AQ391">
        <v>0.37771071850223198</v>
      </c>
      <c r="AR391">
        <v>-0.181092793047921</v>
      </c>
      <c r="AS391">
        <v>1.25586074808492</v>
      </c>
      <c r="AT391">
        <v>9.7503275464325995E-2</v>
      </c>
      <c r="AU391">
        <v>-0.17892339209042499</v>
      </c>
      <c r="AV391">
        <v>-0.39776044508200797</v>
      </c>
      <c r="AW391">
        <v>-0.24496301518657701</v>
      </c>
      <c r="AX391">
        <v>-0.66785189115236498</v>
      </c>
      <c r="AY391">
        <v>-0.164987232747205</v>
      </c>
      <c r="AZ391">
        <v>0.72450786333180495</v>
      </c>
      <c r="BA391">
        <v>-0.445616580811934</v>
      </c>
      <c r="BB391">
        <v>-0.280759454449301</v>
      </c>
      <c r="BC391">
        <v>0.32635455904944999</v>
      </c>
      <c r="BD391">
        <v>-0.44884589439412398</v>
      </c>
      <c r="BE391">
        <v>-0.318576237284733</v>
      </c>
    </row>
    <row r="392" spans="1:57" x14ac:dyDescent="0.3">
      <c r="A392" t="s">
        <v>445</v>
      </c>
      <c r="B392">
        <v>5.55425390478302E-2</v>
      </c>
      <c r="C392">
        <v>-0.62148737621460404</v>
      </c>
      <c r="D392">
        <v>-0.966344869716938</v>
      </c>
      <c r="E392">
        <v>-0.36868614411656397</v>
      </c>
      <c r="F392">
        <v>-0.44113026505459102</v>
      </c>
      <c r="G392">
        <v>-0.13300523676249201</v>
      </c>
      <c r="H392">
        <v>2.6149199918644301</v>
      </c>
      <c r="I392">
        <v>-0.34383569893318999</v>
      </c>
      <c r="J392">
        <v>-0.44299650185230099</v>
      </c>
      <c r="K392">
        <v>0.66781049554231497</v>
      </c>
      <c r="L392">
        <v>-0.62310031927232401</v>
      </c>
      <c r="M392">
        <v>1.2085056163505499E-2</v>
      </c>
      <c r="N392">
        <v>-0.61348080111362502</v>
      </c>
      <c r="O392">
        <v>-0.782612899071359</v>
      </c>
      <c r="P392">
        <v>-0.11987314497929399</v>
      </c>
      <c r="Q392">
        <v>-0.31337418021999303</v>
      </c>
      <c r="R392">
        <v>-0.44256465438430098</v>
      </c>
      <c r="S392">
        <v>0.283893655393607</v>
      </c>
      <c r="T392">
        <v>-0.98749322440723597</v>
      </c>
      <c r="U392">
        <v>-0.63225702023502395</v>
      </c>
      <c r="V392">
        <v>0.48793467110591898</v>
      </c>
      <c r="W392">
        <v>-0.49609182387594303</v>
      </c>
      <c r="X392">
        <v>0.20087141872240899</v>
      </c>
      <c r="Y392">
        <v>-0.84220160568089797</v>
      </c>
      <c r="Z392">
        <v>4.2726072445446004</v>
      </c>
      <c r="AA392">
        <v>-0.53486253788399896</v>
      </c>
      <c r="AB392">
        <v>-0.60272203666459001</v>
      </c>
      <c r="AC392">
        <v>-0.22001227206722901</v>
      </c>
      <c r="AD392">
        <v>0.14316386150208599</v>
      </c>
      <c r="AE392">
        <v>8.7844618082584106E-2</v>
      </c>
      <c r="AF392">
        <v>1.5443204524636499E-2</v>
      </c>
      <c r="AG392">
        <v>-2.5804453783552499E-2</v>
      </c>
      <c r="AH392">
        <v>1.2390622968271301</v>
      </c>
      <c r="AI392">
        <v>1.7574511787865701</v>
      </c>
      <c r="AJ392">
        <v>-0.23667056261195399</v>
      </c>
      <c r="AK392">
        <v>-0.63726562228689199</v>
      </c>
      <c r="AL392">
        <v>-0.14876383048466901</v>
      </c>
      <c r="AM392">
        <v>-0.54092279841697399</v>
      </c>
      <c r="AN392">
        <v>-0.56421577888684904</v>
      </c>
      <c r="AO392">
        <v>0.40196972412828902</v>
      </c>
      <c r="AP392">
        <v>-0.81628339270485295</v>
      </c>
      <c r="AQ392">
        <v>-0.18763220381999701</v>
      </c>
      <c r="AR392">
        <v>-0.121571490109704</v>
      </c>
      <c r="AS392">
        <v>3.6959955973725398</v>
      </c>
      <c r="AT392">
        <v>-0.27777132531001902</v>
      </c>
      <c r="AU392">
        <v>-0.54867035232083305</v>
      </c>
      <c r="AV392">
        <v>-0.32543740870945298</v>
      </c>
      <c r="AW392">
        <v>-0.30673187847553202</v>
      </c>
      <c r="AX392">
        <v>-0.54583640488138296</v>
      </c>
      <c r="AY392">
        <v>0.70006056952849705</v>
      </c>
      <c r="AZ392">
        <v>0.44335146455021501</v>
      </c>
      <c r="BA392">
        <v>-0.41763156245601601</v>
      </c>
      <c r="BB392">
        <v>-0.31007449036252899</v>
      </c>
      <c r="BC392">
        <v>0.17119754714110499</v>
      </c>
      <c r="BD392">
        <v>-0.35653981584592598</v>
      </c>
      <c r="BE392">
        <v>-0.35524915085463998</v>
      </c>
    </row>
    <row r="393" spans="1:57" x14ac:dyDescent="0.3">
      <c r="A393" t="s">
        <v>446</v>
      </c>
      <c r="B393">
        <v>0.31824841530854298</v>
      </c>
      <c r="C393">
        <v>-0.38352675076481502</v>
      </c>
      <c r="D393">
        <v>-0.89621831097081694</v>
      </c>
      <c r="E393">
        <v>-0.60976191646584699</v>
      </c>
      <c r="F393">
        <v>-0.29288811634437001</v>
      </c>
      <c r="G393">
        <v>-0.61428426910141098</v>
      </c>
      <c r="H393">
        <v>3.9060472284011798</v>
      </c>
      <c r="I393">
        <v>0.38401324196145797</v>
      </c>
      <c r="J393">
        <v>1.40563892328199E-2</v>
      </c>
      <c r="K393">
        <v>1.1281135177727999</v>
      </c>
      <c r="L393">
        <v>-0.76863327592380903</v>
      </c>
      <c r="M393">
        <v>-0.67025457266495503</v>
      </c>
      <c r="N393">
        <v>0.11544208343175</v>
      </c>
      <c r="O393">
        <v>-0.84324250945414803</v>
      </c>
      <c r="P393">
        <v>-1.0257855549405901</v>
      </c>
      <c r="Q393">
        <v>-0.65255229085403399</v>
      </c>
      <c r="R393">
        <v>0.274090452488711</v>
      </c>
      <c r="S393">
        <v>0.57378290043104196</v>
      </c>
      <c r="T393">
        <v>1.6139749726561301</v>
      </c>
      <c r="U393">
        <v>-0.23002496825816299</v>
      </c>
      <c r="V393">
        <v>0.65125656737987203</v>
      </c>
      <c r="W393">
        <v>-0.67940675445990295</v>
      </c>
      <c r="X393">
        <v>0.135329401002592</v>
      </c>
      <c r="Y393">
        <v>-1.1053019850441099</v>
      </c>
      <c r="Z393">
        <v>2.87585492878795</v>
      </c>
      <c r="AA393">
        <v>-0.91274338918645204</v>
      </c>
      <c r="AB393">
        <v>-0.939395367350502</v>
      </c>
      <c r="AC393">
        <v>0.68496874508434502</v>
      </c>
      <c r="AD393">
        <v>0.54048515748424097</v>
      </c>
      <c r="AE393">
        <v>0.64890142640055004</v>
      </c>
      <c r="AF393">
        <v>-1.22460318047443</v>
      </c>
      <c r="AG393">
        <v>-0.52254434196161204</v>
      </c>
      <c r="AH393">
        <v>0.53748314532389196</v>
      </c>
      <c r="AI393">
        <v>0.40954419424545602</v>
      </c>
      <c r="AJ393">
        <v>0.78661632323342501</v>
      </c>
      <c r="AK393">
        <v>-0.39345252683675902</v>
      </c>
      <c r="AL393">
        <v>-1.0833030809675499</v>
      </c>
      <c r="AM393">
        <v>-0.238721946661728</v>
      </c>
      <c r="AN393">
        <v>-0.70403224132282105</v>
      </c>
      <c r="AO393">
        <v>-0.85027705916456597</v>
      </c>
      <c r="AP393">
        <v>-0.83150476873391199</v>
      </c>
      <c r="AQ393">
        <v>1.5688366764775701</v>
      </c>
      <c r="AR393">
        <v>-0.37459730423274501</v>
      </c>
      <c r="AS393">
        <v>2.1359780272711899</v>
      </c>
      <c r="AT393">
        <v>8.0003353057565996E-3</v>
      </c>
      <c r="AU393">
        <v>-0.78803741793891702</v>
      </c>
      <c r="AV393">
        <v>-0.53545653439524898</v>
      </c>
      <c r="AW393">
        <v>-0.42155187804274702</v>
      </c>
      <c r="AX393">
        <v>-0.75980211546364695</v>
      </c>
      <c r="AY393">
        <v>1.15779338961623</v>
      </c>
      <c r="AZ393">
        <v>-0.253722348012211</v>
      </c>
      <c r="BA393">
        <v>-0.37690558362277798</v>
      </c>
      <c r="BB393">
        <v>3.5637426110693898E-2</v>
      </c>
      <c r="BC393">
        <v>0.102774798517456</v>
      </c>
      <c r="BD393">
        <v>-0.55004285215257398</v>
      </c>
      <c r="BE393">
        <v>-7.4654532157488004E-2</v>
      </c>
    </row>
    <row r="394" spans="1:57" x14ac:dyDescent="0.3">
      <c r="A394" t="s">
        <v>447</v>
      </c>
      <c r="B394">
        <v>-1.49296937479424E-2</v>
      </c>
      <c r="C394">
        <v>-0.54939952586836505</v>
      </c>
      <c r="D394">
        <v>-0.88106522888981598</v>
      </c>
      <c r="E394">
        <v>-0.47166515177360901</v>
      </c>
      <c r="F394">
        <v>0.111422097641316</v>
      </c>
      <c r="G394">
        <v>-0.52784569017820504</v>
      </c>
      <c r="H394">
        <v>5.3515093962644702</v>
      </c>
      <c r="I394">
        <v>-0.21184973559337</v>
      </c>
      <c r="J394">
        <v>0.187740366042698</v>
      </c>
      <c r="K394">
        <v>1.40406411203127</v>
      </c>
      <c r="L394">
        <v>0.39357215235062898</v>
      </c>
      <c r="M394">
        <v>-0.57648889017805705</v>
      </c>
      <c r="N394">
        <v>-6.23523830981072E-2</v>
      </c>
      <c r="O394">
        <v>-0.84315998708673701</v>
      </c>
      <c r="P394">
        <v>-0.57290133055930803</v>
      </c>
      <c r="Q394">
        <v>-0.51249731175846003</v>
      </c>
      <c r="R394">
        <v>-0.398094353689882</v>
      </c>
      <c r="S394">
        <v>0.20279405223906599</v>
      </c>
      <c r="T394">
        <v>-0.203378359343168</v>
      </c>
      <c r="U394">
        <v>-0.47998759588703399</v>
      </c>
      <c r="V394">
        <v>4.7972256789270397E-2</v>
      </c>
      <c r="W394">
        <v>-0.54089121227652104</v>
      </c>
      <c r="X394">
        <v>-0.60079534834349202</v>
      </c>
      <c r="Y394">
        <v>-0.87089318215178102</v>
      </c>
      <c r="Z394">
        <v>1.75515892004132</v>
      </c>
      <c r="AA394">
        <v>-0.64764948871921002</v>
      </c>
      <c r="AB394">
        <v>-0.64255889726642801</v>
      </c>
      <c r="AC394">
        <v>1.2605576514546499</v>
      </c>
      <c r="AD394">
        <v>0.55717992092476798</v>
      </c>
      <c r="AE394">
        <v>-0.168833142037349</v>
      </c>
      <c r="AF394">
        <v>-1.5608197096365</v>
      </c>
      <c r="AG394">
        <v>-9.2490829806538097E-2</v>
      </c>
      <c r="AH394">
        <v>0.47314321154526601</v>
      </c>
      <c r="AI394">
        <v>1.1094448037462299</v>
      </c>
      <c r="AJ394">
        <v>0.68966222659569099</v>
      </c>
      <c r="AK394">
        <v>-0.471751827704121</v>
      </c>
      <c r="AL394">
        <v>-0.57259635723397695</v>
      </c>
      <c r="AM394">
        <v>-0.67918260375747996</v>
      </c>
      <c r="AN394">
        <v>-0.32828701051771902</v>
      </c>
      <c r="AO394">
        <v>0.15409499366604701</v>
      </c>
      <c r="AP394">
        <v>-0.58707827429709503</v>
      </c>
      <c r="AQ394">
        <v>0.39972036303070202</v>
      </c>
      <c r="AR394">
        <v>-0.591007024986417</v>
      </c>
      <c r="AS394">
        <v>1.8623782395994299</v>
      </c>
      <c r="AT394">
        <v>-0.332731263097436</v>
      </c>
      <c r="AU394">
        <v>-0.50319279605510703</v>
      </c>
      <c r="AV394">
        <v>-0.45933733805726801</v>
      </c>
      <c r="AW394">
        <v>-0.360344003608428</v>
      </c>
      <c r="AX394">
        <v>-0.61031837159608604</v>
      </c>
      <c r="AY394">
        <v>1.28735201248779</v>
      </c>
      <c r="AZ394">
        <v>0.16505879525334999</v>
      </c>
      <c r="BA394">
        <v>-0.249272340479713</v>
      </c>
      <c r="BB394">
        <v>-0.36353105166435101</v>
      </c>
      <c r="BC394">
        <v>0.30948095506128298</v>
      </c>
      <c r="BD394">
        <v>-0.47201415284576398</v>
      </c>
      <c r="BE394">
        <v>0.28888493702560503</v>
      </c>
    </row>
    <row r="395" spans="1:57" x14ac:dyDescent="0.3">
      <c r="A395" t="s">
        <v>448</v>
      </c>
      <c r="B395">
        <v>-0.440550327794415</v>
      </c>
      <c r="C395">
        <v>-0.32610742685021399</v>
      </c>
      <c r="D395">
        <v>-0.89170871614784297</v>
      </c>
      <c r="E395">
        <v>-0.449460326504874</v>
      </c>
      <c r="F395">
        <v>-0.46383390759648502</v>
      </c>
      <c r="G395">
        <v>-0.56862475440194304</v>
      </c>
      <c r="H395">
        <v>5.3594487197140497</v>
      </c>
      <c r="I395">
        <v>8.6745013287139197E-2</v>
      </c>
      <c r="J395">
        <v>0.25878423895584102</v>
      </c>
      <c r="K395">
        <v>0.26117342326939402</v>
      </c>
      <c r="L395">
        <v>-0.61207883722967404</v>
      </c>
      <c r="M395">
        <v>-0.76123029409022303</v>
      </c>
      <c r="N395">
        <v>-0.53216905905124501</v>
      </c>
      <c r="O395">
        <v>-0.717179597828425</v>
      </c>
      <c r="P395">
        <v>-0.60272836042106004</v>
      </c>
      <c r="Q395">
        <v>-0.65047304067281397</v>
      </c>
      <c r="R395">
        <v>0.47583761857344797</v>
      </c>
      <c r="S395">
        <v>0.90066955282121197</v>
      </c>
      <c r="T395">
        <v>-0.22022763257762301</v>
      </c>
      <c r="U395">
        <v>-0.53805489051390898</v>
      </c>
      <c r="V395">
        <v>-0.45323078442215797</v>
      </c>
      <c r="W395">
        <v>-0.39697330953003701</v>
      </c>
      <c r="X395">
        <v>0.67816011034937795</v>
      </c>
      <c r="Y395">
        <v>-1.14811372574703</v>
      </c>
      <c r="Z395">
        <v>2.7352632644162802</v>
      </c>
      <c r="AA395">
        <v>-0.65945932294925103</v>
      </c>
      <c r="AB395">
        <v>-0.69108105067389902</v>
      </c>
      <c r="AC395">
        <v>0.65509061863191997</v>
      </c>
      <c r="AD395">
        <v>0.290468565698346</v>
      </c>
      <c r="AE395">
        <v>-0.34852649388128298</v>
      </c>
      <c r="AF395">
        <v>-9.1878740791037306E-2</v>
      </c>
      <c r="AG395">
        <v>-0.22676747128493299</v>
      </c>
      <c r="AH395">
        <v>0.49460101845823901</v>
      </c>
      <c r="AI395">
        <v>0.26280915040571301</v>
      </c>
      <c r="AJ395">
        <v>0.20678167488405899</v>
      </c>
      <c r="AK395">
        <v>-0.159393632396468</v>
      </c>
      <c r="AL395">
        <v>0.16190526725416399</v>
      </c>
      <c r="AM395">
        <v>-0.87168445875969203</v>
      </c>
      <c r="AN395">
        <v>-0.68268459019930905</v>
      </c>
      <c r="AO395">
        <v>1.63075489390084E-2</v>
      </c>
      <c r="AP395">
        <v>-0.43738008597232397</v>
      </c>
      <c r="AQ395">
        <v>0.295078930154831</v>
      </c>
      <c r="AR395">
        <v>-0.20350003942777301</v>
      </c>
      <c r="AS395">
        <v>1.88525106299101</v>
      </c>
      <c r="AT395">
        <v>0.40770561535956301</v>
      </c>
      <c r="AU395">
        <v>-0.77657729016551902</v>
      </c>
      <c r="AV395">
        <v>-0.30023854413026202</v>
      </c>
      <c r="AW395">
        <v>-0.65376823861038202</v>
      </c>
      <c r="AX395">
        <v>-0.56793000894306001</v>
      </c>
      <c r="AY395">
        <v>0.70091346436125102</v>
      </c>
      <c r="AZ395">
        <v>0.25672383653770098</v>
      </c>
      <c r="BA395">
        <v>-0.32119069762786501</v>
      </c>
      <c r="BB395">
        <v>0.84070834887872803</v>
      </c>
      <c r="BC395">
        <v>0.40094194629199298</v>
      </c>
      <c r="BD395">
        <v>-0.17557036373368801</v>
      </c>
      <c r="BE395">
        <v>-0.69099296930655496</v>
      </c>
    </row>
    <row r="396" spans="1:57" x14ac:dyDescent="0.3">
      <c r="A396" t="s">
        <v>449</v>
      </c>
      <c r="B396">
        <v>-0.151226152502933</v>
      </c>
      <c r="C396">
        <v>-0.51670458506268602</v>
      </c>
      <c r="D396">
        <v>-1.06505789292654</v>
      </c>
      <c r="E396">
        <v>-0.49212127159049801</v>
      </c>
      <c r="F396">
        <v>-0.37793156087609697</v>
      </c>
      <c r="G396">
        <v>-0.64649982061790601</v>
      </c>
      <c r="H396">
        <v>3.7943200688589198</v>
      </c>
      <c r="I396">
        <v>-0.40805693906528301</v>
      </c>
      <c r="J396">
        <v>1.73879449710256</v>
      </c>
      <c r="K396">
        <v>1.58416743400176</v>
      </c>
      <c r="L396">
        <v>-0.70279496149716503</v>
      </c>
      <c r="M396">
        <v>-0.32028428481348098</v>
      </c>
      <c r="N396">
        <v>-3.9043370075149998E-2</v>
      </c>
      <c r="O396">
        <v>-0.77457019944170602</v>
      </c>
      <c r="P396">
        <v>-0.77718070377035797</v>
      </c>
      <c r="Q396">
        <v>-0.59112325640141605</v>
      </c>
      <c r="R396">
        <v>-0.41068403004915099</v>
      </c>
      <c r="S396">
        <v>0.58863018682968704</v>
      </c>
      <c r="T396">
        <v>-0.19514833006217</v>
      </c>
      <c r="U396">
        <v>-0.92358444773062598</v>
      </c>
      <c r="V396">
        <v>0.85652221850630095</v>
      </c>
      <c r="W396">
        <v>-0.37591544124987503</v>
      </c>
      <c r="X396">
        <v>0.16683113113644199</v>
      </c>
      <c r="Y396">
        <v>-0.28556080870540801</v>
      </c>
      <c r="Z396">
        <v>2.8032591245951499</v>
      </c>
      <c r="AA396">
        <v>-0.68692246076643504</v>
      </c>
      <c r="AB396">
        <v>-0.74321528968596196</v>
      </c>
      <c r="AC396">
        <v>0.20910997324717501</v>
      </c>
      <c r="AD396">
        <v>-7.4342311373392797E-2</v>
      </c>
      <c r="AE396">
        <v>4.7541778758294101E-2</v>
      </c>
      <c r="AF396">
        <v>1.63998953404485</v>
      </c>
      <c r="AG396">
        <v>-0.59727002079276503</v>
      </c>
      <c r="AH396">
        <v>0.37650013855766501</v>
      </c>
      <c r="AI396">
        <v>0.98224094491352198</v>
      </c>
      <c r="AJ396">
        <v>-7.7287378699243195E-2</v>
      </c>
      <c r="AK396">
        <v>-0.492217215210423</v>
      </c>
      <c r="AL396">
        <v>-0.40301049120570798</v>
      </c>
      <c r="AM396">
        <v>-0.51030114605771204</v>
      </c>
      <c r="AN396">
        <v>-0.64064776589483996</v>
      </c>
      <c r="AO396">
        <v>-0.156501730361506</v>
      </c>
      <c r="AP396">
        <v>-1.0500854069386401</v>
      </c>
      <c r="AQ396">
        <v>-0.95883293193617603</v>
      </c>
      <c r="AR396">
        <v>5.1895412471939101E-2</v>
      </c>
      <c r="AS396">
        <v>2.0914860886954898</v>
      </c>
      <c r="AT396">
        <v>0.61834463435120202</v>
      </c>
      <c r="AU396">
        <v>-0.72146204657957202</v>
      </c>
      <c r="AV396">
        <v>-0.56831140859507101</v>
      </c>
      <c r="AW396">
        <v>-0.75680394226896197</v>
      </c>
      <c r="AX396">
        <v>-0.79169820145413194</v>
      </c>
      <c r="AY396">
        <v>0.54141981311723697</v>
      </c>
      <c r="AZ396">
        <v>1.4730616100792</v>
      </c>
      <c r="BA396">
        <v>-0.56593906133459204</v>
      </c>
      <c r="BB396">
        <v>-0.81577610875026196</v>
      </c>
      <c r="BC396">
        <v>1.0836513854662699</v>
      </c>
      <c r="BD396">
        <v>-0.56355021661867599</v>
      </c>
      <c r="BE396">
        <v>-0.42010278377115501</v>
      </c>
    </row>
    <row r="397" spans="1:57" x14ac:dyDescent="0.3">
      <c r="A397" t="s">
        <v>450</v>
      </c>
      <c r="B397">
        <v>-0.31005996780498102</v>
      </c>
      <c r="C397">
        <v>-0.28056602226481903</v>
      </c>
      <c r="D397">
        <v>-0.64372438324338199</v>
      </c>
      <c r="E397">
        <v>-0.273966154319012</v>
      </c>
      <c r="F397">
        <v>-0.26371813632575197</v>
      </c>
      <c r="G397">
        <v>-0.164353772637686</v>
      </c>
      <c r="H397">
        <v>5.9154082637229397</v>
      </c>
      <c r="I397">
        <v>2.9371257523633398E-2</v>
      </c>
      <c r="J397">
        <v>0.29813510368713297</v>
      </c>
      <c r="K397">
        <v>0.78262233001673398</v>
      </c>
      <c r="L397">
        <v>-0.56336521878769596</v>
      </c>
      <c r="M397">
        <v>-0.21869266809253399</v>
      </c>
      <c r="N397">
        <v>-0.31219109711341703</v>
      </c>
      <c r="O397">
        <v>-0.65251079452738103</v>
      </c>
      <c r="P397">
        <v>-0.55543422348570404</v>
      </c>
      <c r="Q397">
        <v>-0.20844118556746699</v>
      </c>
      <c r="R397">
        <v>-0.30561417908752803</v>
      </c>
      <c r="S397">
        <v>6.3361573485222505E-2</v>
      </c>
      <c r="T397">
        <v>-0.52307931545145203</v>
      </c>
      <c r="U397">
        <v>-0.63880614266460101</v>
      </c>
      <c r="V397">
        <v>0.96393359589257699</v>
      </c>
      <c r="W397">
        <v>-0.50716608297615695</v>
      </c>
      <c r="X397">
        <v>1.23101890725828</v>
      </c>
      <c r="Y397">
        <v>-0.89672038410638299</v>
      </c>
      <c r="Z397">
        <v>2.2758220254239299</v>
      </c>
      <c r="AA397">
        <v>-0.60355294582444796</v>
      </c>
      <c r="AB397">
        <v>-0.670919360875745</v>
      </c>
      <c r="AC397">
        <v>0.35218293947611801</v>
      </c>
      <c r="AD397">
        <v>8.4143037214478897E-2</v>
      </c>
      <c r="AE397">
        <v>-0.33982235143365702</v>
      </c>
      <c r="AF397">
        <v>-1.0326621485962399</v>
      </c>
      <c r="AG397">
        <v>0.10709111201363</v>
      </c>
      <c r="AH397">
        <v>0.259289446429468</v>
      </c>
      <c r="AI397">
        <v>0.17870736870999199</v>
      </c>
      <c r="AJ397">
        <v>0.27369539483237598</v>
      </c>
      <c r="AK397">
        <v>-0.42549639004513401</v>
      </c>
      <c r="AL397">
        <v>-0.235601866020792</v>
      </c>
      <c r="AM397">
        <v>-0.22960168892376301</v>
      </c>
      <c r="AN397">
        <v>-0.42210036661212103</v>
      </c>
      <c r="AO397">
        <v>-8.8814721599365806E-2</v>
      </c>
      <c r="AP397">
        <v>-0.60296469554796095</v>
      </c>
      <c r="AQ397">
        <v>0.20607832281479099</v>
      </c>
      <c r="AR397">
        <v>-0.26599731775865099</v>
      </c>
      <c r="AS397">
        <v>1.55484886928187</v>
      </c>
      <c r="AT397">
        <v>-0.199474683366166</v>
      </c>
      <c r="AU397">
        <v>-0.44828233866108202</v>
      </c>
      <c r="AV397">
        <v>-0.416499341352848</v>
      </c>
      <c r="AW397">
        <v>-0.28126446403929001</v>
      </c>
      <c r="AX397">
        <v>-0.60562949327175597</v>
      </c>
      <c r="AY397">
        <v>0.84936414431477303</v>
      </c>
      <c r="AZ397">
        <v>3.6014017993689001E-2</v>
      </c>
      <c r="BA397">
        <v>-0.57851465212097097</v>
      </c>
      <c r="BB397">
        <v>8.8337701045288999E-2</v>
      </c>
      <c r="BC397">
        <v>-0.32489180986913502</v>
      </c>
      <c r="BD397">
        <v>-0.33266087182714399</v>
      </c>
      <c r="BE397">
        <v>-0.12626417493469899</v>
      </c>
    </row>
    <row r="398" spans="1:57" x14ac:dyDescent="0.3">
      <c r="A398" t="s">
        <v>451</v>
      </c>
      <c r="B398">
        <v>-0.35877680369676901</v>
      </c>
      <c r="C398">
        <v>-0.31282503050077398</v>
      </c>
      <c r="D398">
        <v>-0.56429231378841704</v>
      </c>
      <c r="E398">
        <v>-0.25388721542494402</v>
      </c>
      <c r="F398">
        <v>-0.266641868318788</v>
      </c>
      <c r="G398">
        <v>-0.17018927804822001</v>
      </c>
      <c r="H398">
        <v>1.2030672665058699</v>
      </c>
      <c r="I398">
        <v>0.50074472590609598</v>
      </c>
      <c r="J398">
        <v>-1.09601126446707E-2</v>
      </c>
      <c r="K398">
        <v>-0.41486879549715899</v>
      </c>
      <c r="L398">
        <v>-0.39818964396999701</v>
      </c>
      <c r="M398">
        <v>0.455347113086916</v>
      </c>
      <c r="N398">
        <v>-0.58310159186585397</v>
      </c>
      <c r="O398">
        <v>-0.53555274834120203</v>
      </c>
      <c r="P398">
        <v>-0.86387913459016097</v>
      </c>
      <c r="Q398">
        <v>4.6834346880666997E-2</v>
      </c>
      <c r="R398">
        <v>-0.33725139939154802</v>
      </c>
      <c r="S398">
        <v>-0.20030904805934199</v>
      </c>
      <c r="T398">
        <v>-0.66161252604609899</v>
      </c>
      <c r="U398">
        <v>0.101332383191176</v>
      </c>
      <c r="V398">
        <v>1.1996520160366599</v>
      </c>
      <c r="W398">
        <v>-0.10824978475760701</v>
      </c>
      <c r="X398">
        <v>0.74672684007131096</v>
      </c>
      <c r="Y398">
        <v>-4.8948206725332399E-2</v>
      </c>
      <c r="Z398">
        <v>5.9850965847233297</v>
      </c>
      <c r="AA398">
        <v>-0.44023356089252802</v>
      </c>
      <c r="AB398">
        <v>-0.42587583260995299</v>
      </c>
      <c r="AC398">
        <v>-0.106793698470232</v>
      </c>
      <c r="AD398">
        <v>0.217487639120578</v>
      </c>
      <c r="AE398">
        <v>-0.58444264945035096</v>
      </c>
      <c r="AF398">
        <v>-1.0796787737653</v>
      </c>
      <c r="AG398">
        <v>-0.32590959218724402</v>
      </c>
      <c r="AH398">
        <v>0.21970050396423901</v>
      </c>
      <c r="AI398">
        <v>0.37815777649268401</v>
      </c>
      <c r="AJ398">
        <v>3.0256182896539301E-2</v>
      </c>
      <c r="AK398">
        <v>-4.7983685733769599E-2</v>
      </c>
      <c r="AL398">
        <v>-0.60553794049454801</v>
      </c>
      <c r="AM398">
        <v>-0.41122591342647502</v>
      </c>
      <c r="AN398">
        <v>-0.46084291497438301</v>
      </c>
      <c r="AO398">
        <v>-0.20742468607713099</v>
      </c>
      <c r="AP398">
        <v>-0.34139286980021</v>
      </c>
      <c r="AQ398">
        <v>-0.32847525720343601</v>
      </c>
      <c r="AR398">
        <v>-0.34437162899526202</v>
      </c>
      <c r="AS398">
        <v>2.7241233272566898</v>
      </c>
      <c r="AT398">
        <v>-0.14854823336044801</v>
      </c>
      <c r="AU398">
        <v>-0.477568034063723</v>
      </c>
      <c r="AV398">
        <v>-0.49067576126004098</v>
      </c>
      <c r="AW398">
        <v>-3.6634375446977598E-2</v>
      </c>
      <c r="AX398">
        <v>-0.40904897022690301</v>
      </c>
      <c r="AY398">
        <v>-6.7411631810488107E-2</v>
      </c>
      <c r="AZ398">
        <v>-0.490547074975691</v>
      </c>
      <c r="BA398">
        <v>7.9114258323446193E-2</v>
      </c>
      <c r="BB398">
        <v>0.58729051393207998</v>
      </c>
      <c r="BC398">
        <v>-0.31106013045073599</v>
      </c>
      <c r="BD398">
        <v>-0.30281297469058099</v>
      </c>
      <c r="BE398">
        <v>5.9100213645012702E-2</v>
      </c>
    </row>
    <row r="399" spans="1:57" x14ac:dyDescent="0.3">
      <c r="A399" t="s">
        <v>452</v>
      </c>
      <c r="B399">
        <v>5.1120130216027397E-2</v>
      </c>
      <c r="C399">
        <v>-0.26799379776778098</v>
      </c>
      <c r="D399">
        <v>-0.33319284102123498</v>
      </c>
      <c r="E399">
        <v>-0.35063814846010999</v>
      </c>
      <c r="F399">
        <v>-0.27186110252555501</v>
      </c>
      <c r="G399">
        <v>8.8742553867794102E-2</v>
      </c>
      <c r="H399">
        <v>-3.3473073483281501</v>
      </c>
      <c r="I399">
        <v>0.56217087378001096</v>
      </c>
      <c r="J399">
        <v>-0.327836177398866</v>
      </c>
      <c r="K399">
        <v>0.55708659513799197</v>
      </c>
      <c r="L399">
        <v>-0.61820171169374605</v>
      </c>
      <c r="M399">
        <v>-9.5082526754931701E-2</v>
      </c>
      <c r="N399">
        <v>-4.4129074076951297E-2</v>
      </c>
      <c r="O399">
        <v>-0.52794305565451005</v>
      </c>
      <c r="P399">
        <v>-0.65938384505821002</v>
      </c>
      <c r="Q399">
        <v>0.15108120514062401</v>
      </c>
      <c r="R399">
        <v>-0.44280917566172301</v>
      </c>
      <c r="S399">
        <v>0.94276102128565198</v>
      </c>
      <c r="T399">
        <v>-1.1491172602269799</v>
      </c>
      <c r="U399">
        <v>-0.443843104068537</v>
      </c>
      <c r="V399">
        <v>1.3974403748081701</v>
      </c>
      <c r="W399">
        <v>-0.48325149030776199</v>
      </c>
      <c r="X399">
        <v>2.89835652100966</v>
      </c>
      <c r="Y399">
        <v>-0.19292796096054901</v>
      </c>
      <c r="Z399">
        <v>3.1258267695925501</v>
      </c>
      <c r="AA399">
        <v>-0.238458986958695</v>
      </c>
      <c r="AB399">
        <v>-0.43114793609971103</v>
      </c>
      <c r="AC399">
        <v>-0.15067417019151999</v>
      </c>
      <c r="AD399">
        <v>0.46693653014884401</v>
      </c>
      <c r="AE399">
        <v>6.30961442171331E-3</v>
      </c>
      <c r="AF399">
        <v>-0.762656970461013</v>
      </c>
      <c r="AG399">
        <v>-9.6891266879892204E-2</v>
      </c>
      <c r="AH399">
        <v>1.6070718466842999</v>
      </c>
      <c r="AI399">
        <v>0.78701268257015899</v>
      </c>
      <c r="AJ399">
        <v>-0.142794675649868</v>
      </c>
      <c r="AK399">
        <v>-0.19678655207427501</v>
      </c>
      <c r="AL399">
        <v>-0.13373245378852699</v>
      </c>
      <c r="AM399">
        <v>-0.244763875111037</v>
      </c>
      <c r="AN399">
        <v>-0.42042527905303301</v>
      </c>
      <c r="AO399">
        <v>-0.31969166483737199</v>
      </c>
      <c r="AP399">
        <v>-0.389879894933506</v>
      </c>
      <c r="AQ399">
        <v>0.47550511897384001</v>
      </c>
      <c r="AR399">
        <v>-3.0646045546890301E-2</v>
      </c>
      <c r="AS399">
        <v>3.2936896939984202</v>
      </c>
      <c r="AT399">
        <v>0.21761834140734401</v>
      </c>
      <c r="AU399">
        <v>-0.34865960142343499</v>
      </c>
      <c r="AV399">
        <v>-0.109135959787064</v>
      </c>
      <c r="AW399">
        <v>-0.76587596170014205</v>
      </c>
      <c r="AX399">
        <v>-0.44189744369491601</v>
      </c>
      <c r="AY399">
        <v>-4.3126382849338297E-3</v>
      </c>
      <c r="AZ399">
        <v>-4.9035292828890097E-2</v>
      </c>
      <c r="BA399">
        <v>0.43550499427511502</v>
      </c>
      <c r="BB399">
        <v>-0.44162948689610698</v>
      </c>
      <c r="BC399">
        <v>-0.90583611789691498</v>
      </c>
      <c r="BD399">
        <v>-0.26302847057569201</v>
      </c>
      <c r="BE399">
        <v>-0.620755502679185</v>
      </c>
    </row>
    <row r="400" spans="1:57" x14ac:dyDescent="0.3">
      <c r="A400" t="s">
        <v>453</v>
      </c>
      <c r="B400">
        <v>-1.94151406148209E-2</v>
      </c>
      <c r="C400">
        <v>-0.61300432154364703</v>
      </c>
      <c r="D400">
        <v>-0.75817886576169502</v>
      </c>
      <c r="E400">
        <v>-0.43527347011560702</v>
      </c>
      <c r="F400">
        <v>-0.31005676387842201</v>
      </c>
      <c r="G400">
        <v>-0.27074750957911797</v>
      </c>
      <c r="H400">
        <v>-0.32110936736147799</v>
      </c>
      <c r="I400">
        <v>-0.55612287619537504</v>
      </c>
      <c r="J400">
        <v>-0.61501113996322998</v>
      </c>
      <c r="K400">
        <v>7.5554053630824E-2</v>
      </c>
      <c r="L400">
        <v>-0.229170930801887</v>
      </c>
      <c r="M400">
        <v>-0.73788619990215498</v>
      </c>
      <c r="N400">
        <v>-7.9691099012360003E-2</v>
      </c>
      <c r="O400">
        <v>-0.575390924574117</v>
      </c>
      <c r="P400">
        <v>-0.59538015325468896</v>
      </c>
      <c r="Q400">
        <v>-2.7067545539043301E-2</v>
      </c>
      <c r="R400">
        <v>0.42774028577287598</v>
      </c>
      <c r="S400">
        <v>1.92948557163957</v>
      </c>
      <c r="T400">
        <v>-0.77622300442627301</v>
      </c>
      <c r="U400">
        <v>-0.30245046976175299</v>
      </c>
      <c r="V400">
        <v>-0.14263404321563</v>
      </c>
      <c r="W400">
        <v>-0.59078815922406103</v>
      </c>
      <c r="X400">
        <v>1.31815511300921</v>
      </c>
      <c r="Y400">
        <v>-0.27779829595315497</v>
      </c>
      <c r="Z400">
        <v>5.7258686231792701</v>
      </c>
      <c r="AA400">
        <v>-0.26512219933524001</v>
      </c>
      <c r="AB400">
        <v>-0.44792963279353398</v>
      </c>
      <c r="AC400">
        <v>7.5247106631896502E-2</v>
      </c>
      <c r="AD400">
        <v>-0.10299375901616301</v>
      </c>
      <c r="AE400">
        <v>0.80240688409528305</v>
      </c>
      <c r="AF400">
        <v>0.30435745922319202</v>
      </c>
      <c r="AG400">
        <v>-0.27392927596904498</v>
      </c>
      <c r="AH400">
        <v>0.83699202803490702</v>
      </c>
      <c r="AI400">
        <v>0.22800365618790799</v>
      </c>
      <c r="AJ400">
        <v>-0.66350923478210799</v>
      </c>
      <c r="AK400">
        <v>-0.17353242434535801</v>
      </c>
      <c r="AL400">
        <v>-0.14178420658334701</v>
      </c>
      <c r="AM400">
        <v>-0.73720704846819596</v>
      </c>
      <c r="AN400">
        <v>-0.41507543373310701</v>
      </c>
      <c r="AO400">
        <v>-0.52881246085128897</v>
      </c>
      <c r="AP400">
        <v>-5.0489324632540203E-2</v>
      </c>
      <c r="AQ400">
        <v>0.19550020616469499</v>
      </c>
      <c r="AR400">
        <v>-0.40179773147772302</v>
      </c>
      <c r="AS400">
        <v>2.5067288552378599</v>
      </c>
      <c r="AT400">
        <v>0.29336427342099403</v>
      </c>
      <c r="AU400">
        <v>-0.244620114650454</v>
      </c>
      <c r="AV400">
        <v>-0.138719969400972</v>
      </c>
      <c r="AW400">
        <v>-0.116987470970568</v>
      </c>
      <c r="AX400">
        <v>-0.55687318497654104</v>
      </c>
      <c r="AY400">
        <v>-0.32109454732486697</v>
      </c>
      <c r="AZ400">
        <v>-0.574322086844263</v>
      </c>
      <c r="BA400">
        <v>-0.160663591406005</v>
      </c>
      <c r="BB400">
        <v>0.87700936724552503</v>
      </c>
      <c r="BC400">
        <v>-0.17085716437242399</v>
      </c>
      <c r="BD400">
        <v>-0.63991081545865502</v>
      </c>
      <c r="BE400">
        <v>-0.236781525403093</v>
      </c>
    </row>
    <row r="401" spans="1:57" x14ac:dyDescent="0.3">
      <c r="A401" t="s">
        <v>454</v>
      </c>
      <c r="B401">
        <v>-2.9529579576633699E-2</v>
      </c>
      <c r="C401">
        <v>-0.35639531963019799</v>
      </c>
      <c r="D401">
        <v>-0.60681857875704404</v>
      </c>
      <c r="E401">
        <v>-0.52817700832391901</v>
      </c>
      <c r="F401">
        <v>-0.77008174401454699</v>
      </c>
      <c r="G401">
        <v>-0.48524571121187499</v>
      </c>
      <c r="H401">
        <v>5.6050664468421099</v>
      </c>
      <c r="I401">
        <v>0.122243007146816</v>
      </c>
      <c r="J401">
        <v>0.45173723101125701</v>
      </c>
      <c r="K401">
        <v>0.48914187638477302</v>
      </c>
      <c r="L401">
        <v>9.8955094372812094E-2</v>
      </c>
      <c r="M401">
        <v>0.28024658677660003</v>
      </c>
      <c r="N401">
        <v>-0.67122553130962404</v>
      </c>
      <c r="O401">
        <v>-0.66204027713313596</v>
      </c>
      <c r="P401">
        <v>-0.94185327265470797</v>
      </c>
      <c r="Q401">
        <v>-0.42842282660255199</v>
      </c>
      <c r="R401">
        <v>-0.94065835849086799</v>
      </c>
      <c r="S401">
        <v>1.23683248604796</v>
      </c>
      <c r="T401">
        <v>-0.19696264365451699</v>
      </c>
      <c r="U401">
        <v>-0.61218623347922196</v>
      </c>
      <c r="V401">
        <v>0.181560507161628</v>
      </c>
      <c r="W401">
        <v>-0.61292110086600105</v>
      </c>
      <c r="X401">
        <v>0.30813081729857</v>
      </c>
      <c r="Y401">
        <v>-0.64132148483567497</v>
      </c>
      <c r="Z401">
        <v>0.87658787589352705</v>
      </c>
      <c r="AA401">
        <v>-0.59168911326267704</v>
      </c>
      <c r="AB401">
        <v>-0.686579792870048</v>
      </c>
      <c r="AC401">
        <v>0.71323745332324495</v>
      </c>
      <c r="AD401">
        <v>0.26173807961182399</v>
      </c>
      <c r="AE401">
        <v>-0.166269873480313</v>
      </c>
      <c r="AF401">
        <v>-1.6262776198987401</v>
      </c>
      <c r="AG401">
        <v>-9.8441177452024797E-2</v>
      </c>
      <c r="AH401">
        <v>0.68859059663665401</v>
      </c>
      <c r="AI401">
        <v>8.3945901230365494E-2</v>
      </c>
      <c r="AJ401">
        <v>-0.102360601108028</v>
      </c>
      <c r="AK401">
        <v>-0.25438557935184097</v>
      </c>
      <c r="AL401">
        <v>-4.1402988131737498E-2</v>
      </c>
      <c r="AM401">
        <v>-0.36503104336103098</v>
      </c>
      <c r="AN401">
        <v>-0.55454635645946504</v>
      </c>
      <c r="AO401">
        <v>0.26393979206753099</v>
      </c>
      <c r="AP401">
        <v>-0.53787273842351202</v>
      </c>
      <c r="AQ401">
        <v>5.16742856339414E-2</v>
      </c>
      <c r="AR401">
        <v>-0.54136335887356202</v>
      </c>
      <c r="AS401">
        <v>1.63842290236459</v>
      </c>
      <c r="AT401">
        <v>0.30241718375055598</v>
      </c>
      <c r="AU401">
        <v>-0.22923632096731</v>
      </c>
      <c r="AV401">
        <v>-0.35226968396939201</v>
      </c>
      <c r="AW401">
        <v>-0.95913645465624697</v>
      </c>
      <c r="AX401">
        <v>-0.636699178649626</v>
      </c>
      <c r="AY401">
        <v>0.51646192907060395</v>
      </c>
      <c r="AZ401">
        <v>1.3106482989161801</v>
      </c>
      <c r="BA401">
        <v>-0.49458081260738401</v>
      </c>
      <c r="BB401">
        <v>0.19453361773137701</v>
      </c>
      <c r="BC401">
        <v>1.5905070919451501</v>
      </c>
      <c r="BD401">
        <v>-0.32159457434789901</v>
      </c>
      <c r="BE401">
        <v>-0.22304212280671301</v>
      </c>
    </row>
    <row r="402" spans="1:57" x14ac:dyDescent="0.3">
      <c r="A402" t="s">
        <v>455</v>
      </c>
      <c r="B402">
        <v>-1.26238973435589E-2</v>
      </c>
      <c r="C402">
        <v>-0.38341233207440101</v>
      </c>
      <c r="D402">
        <v>-0.40837546273477099</v>
      </c>
      <c r="E402">
        <v>-0.48054116203847502</v>
      </c>
      <c r="F402">
        <v>-0.184391777661643</v>
      </c>
      <c r="G402">
        <v>-0.45559439842135802</v>
      </c>
      <c r="H402">
        <v>6.9949464074492598</v>
      </c>
      <c r="I402">
        <v>8.8070801933685203E-2</v>
      </c>
      <c r="J402">
        <v>0.16018291650862801</v>
      </c>
      <c r="K402">
        <v>-0.15474241062425101</v>
      </c>
      <c r="L402">
        <v>-0.186759116917115</v>
      </c>
      <c r="M402">
        <v>-0.154238082287701</v>
      </c>
      <c r="N402">
        <v>-5.1019303745776498E-2</v>
      </c>
      <c r="O402">
        <v>-0.41004170179364602</v>
      </c>
      <c r="P402">
        <v>-0.46797308308886698</v>
      </c>
      <c r="Q402">
        <v>-8.0812393006233496E-2</v>
      </c>
      <c r="R402">
        <v>-0.14366271435649999</v>
      </c>
      <c r="S402">
        <v>-4.59683379936053E-2</v>
      </c>
      <c r="T402">
        <v>-4.7284366569406502E-2</v>
      </c>
      <c r="U402">
        <v>-0.33121666076950801</v>
      </c>
      <c r="V402">
        <v>0.69211095265549905</v>
      </c>
      <c r="W402">
        <v>-0.24749192281941601</v>
      </c>
      <c r="X402">
        <v>0.42537522451780602</v>
      </c>
      <c r="Y402">
        <v>-0.144888421280609</v>
      </c>
      <c r="Z402">
        <v>-2.4290963759546098E-2</v>
      </c>
      <c r="AA402">
        <v>-0.45957590912669599</v>
      </c>
      <c r="AB402">
        <v>-0.46925278529672798</v>
      </c>
      <c r="AC402">
        <v>0.212329856872429</v>
      </c>
      <c r="AD402">
        <v>2.9730020728413399E-5</v>
      </c>
      <c r="AE402">
        <v>0.64757679779329202</v>
      </c>
      <c r="AF402">
        <v>-0.36285363949330801</v>
      </c>
      <c r="AG402">
        <v>2.8763604709483699E-2</v>
      </c>
      <c r="AH402">
        <v>-0.20055183132402399</v>
      </c>
      <c r="AI402">
        <v>0.124618237336397</v>
      </c>
      <c r="AJ402">
        <v>-0.25332511379746703</v>
      </c>
      <c r="AK402">
        <v>-0.21428463433886999</v>
      </c>
      <c r="AL402">
        <v>-0.52150320798629102</v>
      </c>
      <c r="AM402">
        <v>-0.25476725216301799</v>
      </c>
      <c r="AN402">
        <v>-0.26784012207740798</v>
      </c>
      <c r="AO402">
        <v>-0.133692063264472</v>
      </c>
      <c r="AP402">
        <v>-0.37595634656106602</v>
      </c>
      <c r="AQ402">
        <v>0.57649022686749896</v>
      </c>
      <c r="AR402">
        <v>-9.4064224382496994E-2</v>
      </c>
      <c r="AS402">
        <v>-0.51781283134189104</v>
      </c>
      <c r="AT402">
        <v>9.1371086414526195E-2</v>
      </c>
      <c r="AU402">
        <v>-4.7366694687186302E-2</v>
      </c>
      <c r="AV402">
        <v>-0.32258952290340198</v>
      </c>
      <c r="AW402">
        <v>-0.46423683858996101</v>
      </c>
      <c r="AX402">
        <v>-0.44999581580311099</v>
      </c>
      <c r="AY402">
        <v>0.234734913787702</v>
      </c>
      <c r="AZ402">
        <v>9.6830388064125902E-2</v>
      </c>
      <c r="BA402">
        <v>-0.32540745863797799</v>
      </c>
      <c r="BB402">
        <v>-0.61722228221020103</v>
      </c>
      <c r="BC402">
        <v>0.62483199177376203</v>
      </c>
      <c r="BD402">
        <v>-0.22063423644791799</v>
      </c>
      <c r="BE402">
        <v>-1.0001816984946701E-2</v>
      </c>
    </row>
    <row r="403" spans="1:57" x14ac:dyDescent="0.3">
      <c r="A403" t="s">
        <v>456</v>
      </c>
      <c r="B403">
        <v>0.144688997342621</v>
      </c>
      <c r="C403">
        <v>3.5517971904772697E-2</v>
      </c>
      <c r="D403">
        <v>-0.44416959226882702</v>
      </c>
      <c r="E403">
        <v>-1.5254381020643E-2</v>
      </c>
      <c r="F403">
        <v>-0.48851386724588902</v>
      </c>
      <c r="G403">
        <v>-0.419740333268389</v>
      </c>
      <c r="H403">
        <v>5.4274815929263802</v>
      </c>
      <c r="I403">
        <v>0.47719196293594301</v>
      </c>
      <c r="J403">
        <v>-0.82144927678921997</v>
      </c>
      <c r="K403">
        <v>-0.55293191663036401</v>
      </c>
      <c r="L403">
        <v>-0.53416680244473902</v>
      </c>
      <c r="M403">
        <v>0.31519791504655997</v>
      </c>
      <c r="N403">
        <v>-0.95806611721277302</v>
      </c>
      <c r="O403">
        <v>-0.564670572125748</v>
      </c>
      <c r="P403">
        <v>7.5091919213250799E-2</v>
      </c>
      <c r="Q403">
        <v>-0.28226069298962397</v>
      </c>
      <c r="R403">
        <v>4.0344125841122597E-3</v>
      </c>
      <c r="S403">
        <v>-5.4014976164276203E-2</v>
      </c>
      <c r="T403">
        <v>-0.48674914563697802</v>
      </c>
      <c r="U403">
        <v>-0.541614120007329</v>
      </c>
      <c r="V403">
        <v>-1.4186381750383501</v>
      </c>
      <c r="W403">
        <v>-0.31941714051697401</v>
      </c>
      <c r="X403">
        <v>1.37189025552322</v>
      </c>
      <c r="Y403">
        <v>-0.42680690909735097</v>
      </c>
      <c r="Z403">
        <v>0.88773668986264698</v>
      </c>
      <c r="AA403">
        <v>-0.34333379890155002</v>
      </c>
      <c r="AB403">
        <v>-0.66076109413077999</v>
      </c>
      <c r="AC403">
        <v>-0.20632769254598199</v>
      </c>
      <c r="AD403">
        <v>0.50580601669944303</v>
      </c>
      <c r="AE403">
        <v>-0.74371336778189101</v>
      </c>
      <c r="AF403">
        <v>2.1286033974489702</v>
      </c>
      <c r="AG403">
        <v>-0.25061096228170698</v>
      </c>
      <c r="AH403">
        <v>1.2534871560621801</v>
      </c>
      <c r="AI403">
        <v>0.12673242380977501</v>
      </c>
      <c r="AJ403">
        <v>0.115600605315429</v>
      </c>
      <c r="AK403">
        <v>-2.42983598078431E-2</v>
      </c>
      <c r="AL403">
        <v>-0.30314672406839399</v>
      </c>
      <c r="AM403">
        <v>-0.71183977245657404</v>
      </c>
      <c r="AN403">
        <v>-0.60465574683652001</v>
      </c>
      <c r="AO403">
        <v>0.50590399223451499</v>
      </c>
      <c r="AP403">
        <v>-0.13873762218285601</v>
      </c>
      <c r="AQ403">
        <v>-0.455733650379123</v>
      </c>
      <c r="AR403">
        <v>-0.24204866124438101</v>
      </c>
      <c r="AS403">
        <v>1.27929571673871</v>
      </c>
      <c r="AT403">
        <v>-0.84309202875063205</v>
      </c>
      <c r="AU403">
        <v>-0.32379043609154001</v>
      </c>
      <c r="AV403">
        <v>-0.292071944198663</v>
      </c>
      <c r="AW403">
        <v>-0.27685838372572502</v>
      </c>
      <c r="AX403">
        <v>-0.54638424029569499</v>
      </c>
      <c r="AY403">
        <v>1.0113217286134899</v>
      </c>
      <c r="AZ403">
        <v>0.33319854361929602</v>
      </c>
      <c r="BA403">
        <v>-0.36705518796317899</v>
      </c>
      <c r="BB403">
        <v>-1.47537091106157</v>
      </c>
      <c r="BC403">
        <v>0.47717806215980302</v>
      </c>
      <c r="BD403">
        <v>-0.207874298613382</v>
      </c>
      <c r="BE403">
        <v>0.87020954173434995</v>
      </c>
    </row>
    <row r="404" spans="1:57" x14ac:dyDescent="0.3">
      <c r="A404" t="s">
        <v>457</v>
      </c>
      <c r="B404">
        <v>-0.54025526010429303</v>
      </c>
      <c r="C404">
        <v>-0.53344026058509997</v>
      </c>
      <c r="D404">
        <v>-0.75869705798697995</v>
      </c>
      <c r="E404">
        <v>-0.63502699783053895</v>
      </c>
      <c r="F404">
        <v>0.105505428980672</v>
      </c>
      <c r="G404">
        <v>-0.206645068575147</v>
      </c>
      <c r="H404">
        <v>2.2226374477091699</v>
      </c>
      <c r="I404">
        <v>0.73361715244112002</v>
      </c>
      <c r="J404">
        <v>1.2117455167101401</v>
      </c>
      <c r="K404">
        <v>1.04086817778576</v>
      </c>
      <c r="L404">
        <v>9.7905202875950503E-2</v>
      </c>
      <c r="M404">
        <v>0.55111870233897198</v>
      </c>
      <c r="N404">
        <v>-0.59767468930891798</v>
      </c>
      <c r="O404">
        <v>-0.73595168853963699</v>
      </c>
      <c r="P404">
        <v>-0.38567849511833402</v>
      </c>
      <c r="Q404">
        <v>-0.27908527116278797</v>
      </c>
      <c r="R404">
        <v>0.113190575889006</v>
      </c>
      <c r="S404">
        <v>1.3597408907270301</v>
      </c>
      <c r="T404">
        <v>-2.1570710474048602</v>
      </c>
      <c r="U404">
        <v>-0.365868628134079</v>
      </c>
      <c r="V404">
        <v>1.2794247000189301</v>
      </c>
      <c r="W404">
        <v>-0.50596858396585298</v>
      </c>
      <c r="X404">
        <v>2.3870115464755601</v>
      </c>
      <c r="Y404">
        <v>-0.89016777332343899</v>
      </c>
      <c r="Z404">
        <v>-0.38675050807096201</v>
      </c>
      <c r="AA404">
        <v>-0.96517548135239295</v>
      </c>
      <c r="AB404">
        <v>-0.73398992238757499</v>
      </c>
      <c r="AC404">
        <v>-0.68396242111559502</v>
      </c>
      <c r="AD404">
        <v>0.69758159791992302</v>
      </c>
      <c r="AE404">
        <v>-0.69172635234440205</v>
      </c>
      <c r="AF404">
        <v>-1.47850425926631</v>
      </c>
      <c r="AG404">
        <v>-0.164127449477489</v>
      </c>
      <c r="AH404">
        <v>0.48306759616829198</v>
      </c>
      <c r="AI404">
        <v>0.76337755227809201</v>
      </c>
      <c r="AJ404">
        <v>0.147941738728049</v>
      </c>
      <c r="AK404">
        <v>9.5358846334610003E-3</v>
      </c>
      <c r="AL404">
        <v>0.36163646190564602</v>
      </c>
      <c r="AM404">
        <v>-0.50488595494419997</v>
      </c>
      <c r="AN404">
        <v>-0.906945667153366</v>
      </c>
      <c r="AO404">
        <v>0.59274755272826196</v>
      </c>
      <c r="AP404">
        <v>0.185536451535568</v>
      </c>
      <c r="AQ404">
        <v>-5.3090344297857799E-2</v>
      </c>
      <c r="AR404">
        <v>-0.60579961164018603</v>
      </c>
      <c r="AS404">
        <v>3.3102029066952001</v>
      </c>
      <c r="AT404">
        <v>-0.40020033473376698</v>
      </c>
      <c r="AU404">
        <v>-0.27919115931689498</v>
      </c>
      <c r="AV404">
        <v>-0.447024649574365</v>
      </c>
      <c r="AW404">
        <v>-0.20539756974256901</v>
      </c>
      <c r="AX404">
        <v>-0.57017799950724102</v>
      </c>
      <c r="AY404">
        <v>2.0045621830098002</v>
      </c>
      <c r="AZ404">
        <v>-1.5369466795114499</v>
      </c>
      <c r="BA404">
        <v>0.33130302000284001</v>
      </c>
      <c r="BB404">
        <v>1.13333209912438</v>
      </c>
      <c r="BC404">
        <v>-0.74305595810114999</v>
      </c>
      <c r="BD404">
        <v>-0.44125558528883202</v>
      </c>
      <c r="BE404">
        <v>-0.733851656815252</v>
      </c>
    </row>
    <row r="405" spans="1:57" x14ac:dyDescent="0.3">
      <c r="A405" t="s">
        <v>458</v>
      </c>
      <c r="B405">
        <v>-4.86699933493661E-3</v>
      </c>
      <c r="C405">
        <v>-0.81012957633340299</v>
      </c>
      <c r="D405">
        <v>-0.81194373204782599</v>
      </c>
      <c r="E405">
        <v>-0.82823280985298298</v>
      </c>
      <c r="F405">
        <v>-0.59413174394414003</v>
      </c>
      <c r="G405">
        <v>-0.26662919654131301</v>
      </c>
      <c r="H405">
        <v>2.1330054255403201</v>
      </c>
      <c r="I405">
        <v>1.39297623126639</v>
      </c>
      <c r="J405">
        <v>-0.212959891081314</v>
      </c>
      <c r="K405">
        <v>0.135737820875273</v>
      </c>
      <c r="L405">
        <v>-0.315416913984289</v>
      </c>
      <c r="M405">
        <v>-3.49374948677664E-2</v>
      </c>
      <c r="N405">
        <v>0.24116006250227401</v>
      </c>
      <c r="O405">
        <v>-0.94359729084836896</v>
      </c>
      <c r="P405">
        <v>-0.547008462670175</v>
      </c>
      <c r="Q405">
        <v>-0.14499209692170201</v>
      </c>
      <c r="R405">
        <v>-0.80169723189587605</v>
      </c>
      <c r="S405">
        <v>1.28063998861432</v>
      </c>
      <c r="T405">
        <v>-1.12534437592131</v>
      </c>
      <c r="U405">
        <v>-0.42390953079946803</v>
      </c>
      <c r="V405">
        <v>1.20130400745736</v>
      </c>
      <c r="W405">
        <v>-0.331497479449474</v>
      </c>
      <c r="X405">
        <v>1.01566768714341</v>
      </c>
      <c r="Y405">
        <v>0.16698747364365699</v>
      </c>
      <c r="Z405">
        <v>2.53737654445951</v>
      </c>
      <c r="AA405">
        <v>-0.36864387551232097</v>
      </c>
      <c r="AB405">
        <v>-0.78753813179368903</v>
      </c>
      <c r="AC405">
        <v>-1.61152574699327</v>
      </c>
      <c r="AD405">
        <v>-0.4522518617606</v>
      </c>
      <c r="AE405">
        <v>0.233037742229939</v>
      </c>
      <c r="AF405">
        <v>1.80612461607277</v>
      </c>
      <c r="AG405">
        <v>-0.22463047875064901</v>
      </c>
      <c r="AH405">
        <v>0.41466595069335799</v>
      </c>
      <c r="AI405">
        <v>3.1333418955829098E-2</v>
      </c>
      <c r="AJ405">
        <v>-0.17689446800775199</v>
      </c>
      <c r="AK405">
        <v>-0.77290976338579798</v>
      </c>
      <c r="AL405">
        <v>-0.90717064883663601</v>
      </c>
      <c r="AM405">
        <v>-0.68781769022625705</v>
      </c>
      <c r="AN405">
        <v>-0.222925466505945</v>
      </c>
      <c r="AO405">
        <v>9.5656408073875293E-2</v>
      </c>
      <c r="AP405">
        <v>-0.90906967168722697</v>
      </c>
      <c r="AQ405">
        <v>-0.11494851292795601</v>
      </c>
      <c r="AR405">
        <v>5.84164137665533E-2</v>
      </c>
      <c r="AS405">
        <v>4.2630363281401298</v>
      </c>
      <c r="AT405">
        <v>-0.91583964359979597</v>
      </c>
      <c r="AU405">
        <v>-0.45465348232193398</v>
      </c>
      <c r="AV405">
        <v>-7.3976938054066202E-2</v>
      </c>
      <c r="AW405">
        <v>-0.26539692266225801</v>
      </c>
      <c r="AX405">
        <v>-0.80059020514149604</v>
      </c>
      <c r="AY405">
        <v>9.5203713841199897E-2</v>
      </c>
      <c r="AZ405">
        <v>0.93354288548649</v>
      </c>
      <c r="BA405">
        <v>-0.40548698708230702</v>
      </c>
      <c r="BB405">
        <v>-4.2966108605430797E-3</v>
      </c>
      <c r="BC405">
        <v>0.62203632112475304</v>
      </c>
      <c r="BD405">
        <v>-0.668437852922661</v>
      </c>
      <c r="BE405">
        <v>0.36439074564010299</v>
      </c>
    </row>
    <row r="406" spans="1:57" x14ac:dyDescent="0.3">
      <c r="A406" t="s">
        <v>459</v>
      </c>
      <c r="B406">
        <v>-0.55737120907257098</v>
      </c>
      <c r="C406">
        <v>-0.65191565865924594</v>
      </c>
      <c r="D406">
        <v>-0.56813812008685005</v>
      </c>
      <c r="E406">
        <v>-0.33807013403844499</v>
      </c>
      <c r="F406">
        <v>-0.625853807508573</v>
      </c>
      <c r="G406">
        <v>-0.44459752921178602</v>
      </c>
      <c r="H406">
        <v>-3.34045347932445</v>
      </c>
      <c r="I406">
        <v>-0.13961750491417699</v>
      </c>
      <c r="J406">
        <v>1.33082044439752</v>
      </c>
      <c r="K406">
        <v>0.13771314538096899</v>
      </c>
      <c r="L406">
        <v>-0.28187837311351399</v>
      </c>
      <c r="M406">
        <v>-0.31881624330397801</v>
      </c>
      <c r="N406">
        <v>0.68330117111037003</v>
      </c>
      <c r="O406">
        <v>-0.11091147380151201</v>
      </c>
      <c r="P406">
        <v>-0.176644377359058</v>
      </c>
      <c r="Q406">
        <v>-0.33213176308649001</v>
      </c>
      <c r="R406">
        <v>-0.70240856219381798</v>
      </c>
      <c r="S406">
        <v>0.177096380101435</v>
      </c>
      <c r="T406">
        <v>2.6373874823243599</v>
      </c>
      <c r="U406">
        <v>1.97855616502444E-2</v>
      </c>
      <c r="V406">
        <v>0.72597496955071095</v>
      </c>
      <c r="W406">
        <v>-0.15808616089691099</v>
      </c>
      <c r="X406">
        <v>1.5921962482823599</v>
      </c>
      <c r="Y406">
        <v>-3.7605496296421498E-3</v>
      </c>
      <c r="Z406">
        <v>3.08197140030533</v>
      </c>
      <c r="AA406">
        <v>-9.9330651172677198E-2</v>
      </c>
      <c r="AB406">
        <v>-0.63953293022375202</v>
      </c>
      <c r="AC406">
        <v>1.8242705774756001</v>
      </c>
      <c r="AD406">
        <v>-0.98272934670719103</v>
      </c>
      <c r="AE406">
        <v>1.72727342218155</v>
      </c>
      <c r="AF406">
        <v>0.55738144422279001</v>
      </c>
      <c r="AG406">
        <v>-0.138993192966856</v>
      </c>
      <c r="AH406">
        <v>0.50587631657205101</v>
      </c>
      <c r="AI406">
        <v>-0.65291893022886804</v>
      </c>
      <c r="AJ406">
        <v>-0.20201682507061</v>
      </c>
      <c r="AK406">
        <v>-0.33813633898711498</v>
      </c>
      <c r="AL406">
        <v>-0.137996668055863</v>
      </c>
      <c r="AM406">
        <v>-0.27763424165692802</v>
      </c>
      <c r="AN406">
        <v>-0.22855481154717699</v>
      </c>
      <c r="AO406">
        <v>-0.84561367939373699</v>
      </c>
      <c r="AP406">
        <v>6.8545848543040896E-2</v>
      </c>
      <c r="AQ406">
        <v>1.0682375994547599</v>
      </c>
      <c r="AR406">
        <v>-0.17003200841060601</v>
      </c>
      <c r="AS406">
        <v>0.53173437962985504</v>
      </c>
      <c r="AT406">
        <v>1.48442845606809</v>
      </c>
      <c r="AU406">
        <v>-0.630497317810776</v>
      </c>
      <c r="AV406">
        <v>-1.87013680056402E-2</v>
      </c>
      <c r="AW406">
        <v>-0.119205053132038</v>
      </c>
      <c r="AX406">
        <v>-0.326360382276637</v>
      </c>
      <c r="AY406">
        <v>-0.67553611518481205</v>
      </c>
      <c r="AZ406">
        <v>-2.02600551488695</v>
      </c>
      <c r="BA406">
        <v>-2.5974446996729602E-3</v>
      </c>
      <c r="BB406">
        <v>0.50935000468593095</v>
      </c>
      <c r="BC406">
        <v>-0.39566733126746201</v>
      </c>
      <c r="BD406">
        <v>-0.583448030983859</v>
      </c>
      <c r="BE406">
        <v>-0.42118172306672702</v>
      </c>
    </row>
    <row r="407" spans="1:57" x14ac:dyDescent="0.3">
      <c r="A407" t="s">
        <v>460</v>
      </c>
      <c r="B407">
        <v>2.2094047678831601E-2</v>
      </c>
      <c r="C407">
        <v>2.4701812172005198E-2</v>
      </c>
      <c r="D407">
        <v>-0.51113755654447401</v>
      </c>
      <c r="E407">
        <v>-0.20174377813453401</v>
      </c>
      <c r="F407">
        <v>0.15789301561087599</v>
      </c>
      <c r="G407">
        <v>-0.58826987840197098</v>
      </c>
      <c r="H407">
        <v>-0.27301702879429901</v>
      </c>
      <c r="I407">
        <v>0.94564215419002895</v>
      </c>
      <c r="J407">
        <v>1.66506326701229</v>
      </c>
      <c r="K407">
        <v>0.29776587818462602</v>
      </c>
      <c r="L407">
        <v>0.27890117136051001</v>
      </c>
      <c r="M407">
        <v>0.57133175267419201</v>
      </c>
      <c r="N407">
        <v>0.18464291019507001</v>
      </c>
      <c r="O407">
        <v>-0.29263880086301503</v>
      </c>
      <c r="P407">
        <v>0.27952464195278698</v>
      </c>
      <c r="Q407">
        <v>-0.53850584729390605</v>
      </c>
      <c r="R407">
        <v>-0.18308107221054601</v>
      </c>
      <c r="S407">
        <v>-0.44988586384589302</v>
      </c>
      <c r="T407">
        <v>-0.71819981137560795</v>
      </c>
      <c r="U407">
        <v>7.9143920612356505E-2</v>
      </c>
      <c r="V407">
        <v>2.6538880807691601</v>
      </c>
      <c r="W407">
        <v>-0.30807648517143998</v>
      </c>
      <c r="X407">
        <v>-0.14913899350938001</v>
      </c>
      <c r="Y407">
        <v>-0.74345490150120397</v>
      </c>
      <c r="Z407">
        <v>-5.5220874160199598</v>
      </c>
      <c r="AA407">
        <v>0.27048033014447098</v>
      </c>
      <c r="AB407">
        <v>-0.39706999942568599</v>
      </c>
      <c r="AC407">
        <v>1.2687988528346399</v>
      </c>
      <c r="AD407">
        <v>-0.41604430589837499</v>
      </c>
      <c r="AE407">
        <v>1.63436702685605</v>
      </c>
      <c r="AF407">
        <v>0.33880173380547202</v>
      </c>
      <c r="AG407">
        <v>8.442508337429E-2</v>
      </c>
      <c r="AH407">
        <v>1.9009140844623799E-2</v>
      </c>
      <c r="AI407">
        <v>4.6011484938922501E-2</v>
      </c>
      <c r="AJ407">
        <v>-0.78007281577921705</v>
      </c>
      <c r="AK407">
        <v>-0.54479595703182004</v>
      </c>
      <c r="AL407">
        <v>6.1211367974313501E-2</v>
      </c>
      <c r="AM407">
        <v>-0.42912809483700898</v>
      </c>
      <c r="AN407">
        <v>-4.9780466005921802E-4</v>
      </c>
      <c r="AO407">
        <v>-0.335013595085497</v>
      </c>
      <c r="AP407">
        <v>0.10509914221810999</v>
      </c>
      <c r="AQ407">
        <v>1.36414411369128</v>
      </c>
      <c r="AR407">
        <v>0.24212643262012001</v>
      </c>
      <c r="AS407">
        <v>0.40055242694959298</v>
      </c>
      <c r="AT407">
        <v>0.93326809077903905</v>
      </c>
      <c r="AU407">
        <v>0.186207374674873</v>
      </c>
      <c r="AV407">
        <v>-0.30773026997963898</v>
      </c>
      <c r="AW407">
        <v>3.3383926946833099E-3</v>
      </c>
      <c r="AX407">
        <v>-0.27257175704942899</v>
      </c>
      <c r="AY407">
        <v>0.56982734597383999</v>
      </c>
      <c r="AZ407">
        <v>-0.52070449377851702</v>
      </c>
      <c r="BA407">
        <v>7.3709702708486299E-2</v>
      </c>
      <c r="BB407">
        <v>-0.32812395177749798</v>
      </c>
      <c r="BC407">
        <v>-0.31348654946726101</v>
      </c>
      <c r="BD407">
        <v>-0.36014456404718698</v>
      </c>
      <c r="BE407">
        <v>0.72265089698787899</v>
      </c>
    </row>
    <row r="408" spans="1:57" x14ac:dyDescent="0.3">
      <c r="A408" t="s">
        <v>461</v>
      </c>
      <c r="B408">
        <v>-0.27287652358607201</v>
      </c>
      <c r="C408">
        <v>-0.71425144694609999</v>
      </c>
      <c r="D408">
        <v>-0.71961295143915305</v>
      </c>
      <c r="E408">
        <v>-0.87243823233558604</v>
      </c>
      <c r="F408">
        <v>0.72132609522325997</v>
      </c>
      <c r="G408">
        <v>-0.54605750013222398</v>
      </c>
      <c r="H408">
        <v>1.96253353248167</v>
      </c>
      <c r="I408">
        <v>1.2540590011752</v>
      </c>
      <c r="J408">
        <v>-0.92837911805342399</v>
      </c>
      <c r="K408">
        <v>1.9043403524683999</v>
      </c>
      <c r="L408">
        <v>0.28793808222459799</v>
      </c>
      <c r="M408">
        <v>0.54674687252113396</v>
      </c>
      <c r="N408">
        <v>-0.27660634775386</v>
      </c>
      <c r="O408">
        <v>-0.87222137081444895</v>
      </c>
      <c r="P408">
        <v>-0.99967043361774899</v>
      </c>
      <c r="Q408">
        <v>-0.58824174159940401</v>
      </c>
      <c r="R408">
        <v>0.20045509821254701</v>
      </c>
      <c r="S408">
        <v>1.5294330576085</v>
      </c>
      <c r="T408">
        <v>0.37667660501387701</v>
      </c>
      <c r="U408">
        <v>-0.48535519853070802</v>
      </c>
      <c r="V408">
        <v>-0.70196144854736198</v>
      </c>
      <c r="W408">
        <v>-0.23116295506032999</v>
      </c>
      <c r="X408">
        <v>-1.25115517372798</v>
      </c>
      <c r="Y408">
        <v>-0.55656502914337702</v>
      </c>
      <c r="Z408">
        <v>1.3980740120014199</v>
      </c>
      <c r="AA408">
        <v>-0.16687774219578799</v>
      </c>
      <c r="AB408">
        <v>-0.336754554663589</v>
      </c>
      <c r="AC408">
        <v>2.2797613427371002</v>
      </c>
      <c r="AD408">
        <v>-0.51248901946532999</v>
      </c>
      <c r="AE408">
        <v>1.3149438979262</v>
      </c>
      <c r="AF408">
        <v>0.37473518623550101</v>
      </c>
      <c r="AG408">
        <v>-0.29457335628459902</v>
      </c>
      <c r="AH408">
        <v>0.72357788991291505</v>
      </c>
      <c r="AI408">
        <v>1.84668569244627</v>
      </c>
      <c r="AJ408">
        <v>-0.49828865943321698</v>
      </c>
      <c r="AK408">
        <v>-0.47490910594044</v>
      </c>
      <c r="AL408">
        <v>-1.17813803557388</v>
      </c>
      <c r="AM408">
        <v>-1.1015797651489601</v>
      </c>
      <c r="AN408">
        <v>-0.82101444104742805</v>
      </c>
      <c r="AO408">
        <v>-1.1130475814062599</v>
      </c>
      <c r="AP408">
        <v>-0.45686636911360701</v>
      </c>
      <c r="AQ408">
        <v>2.2704856178299799</v>
      </c>
      <c r="AR408">
        <v>-0.71225223239375701</v>
      </c>
      <c r="AS408">
        <v>-1.5572309905230799</v>
      </c>
      <c r="AT408">
        <v>-0.73706570523353698</v>
      </c>
      <c r="AU408">
        <v>-0.73759195763895302</v>
      </c>
      <c r="AV408">
        <v>-0.25328336438570298</v>
      </c>
      <c r="AW408">
        <v>0.44425133364368702</v>
      </c>
      <c r="AX408">
        <v>-0.37164998625651202</v>
      </c>
      <c r="AY408">
        <v>0.186091359738776</v>
      </c>
      <c r="AZ408">
        <v>-0.870706398760837</v>
      </c>
      <c r="BA408">
        <v>0.54060728145872405</v>
      </c>
      <c r="BB408">
        <v>1.6944316806840001</v>
      </c>
      <c r="BC408">
        <v>-0.29883466829588701</v>
      </c>
      <c r="BD408">
        <v>-0.71945689309609595</v>
      </c>
      <c r="BE408">
        <v>1.37201230660146</v>
      </c>
    </row>
    <row r="409" spans="1:57" x14ac:dyDescent="0.3">
      <c r="A409" t="s">
        <v>462</v>
      </c>
      <c r="B409">
        <v>-0.372580197695705</v>
      </c>
      <c r="C409">
        <v>-0.57522385205598303</v>
      </c>
      <c r="D409">
        <v>-0.765401149673962</v>
      </c>
      <c r="E409">
        <v>-0.54474490791652497</v>
      </c>
      <c r="F409">
        <v>0.69610145723734895</v>
      </c>
      <c r="G409">
        <v>-0.98744760879212301</v>
      </c>
      <c r="H409">
        <v>2.46457599269106</v>
      </c>
      <c r="I409">
        <v>-0.506602102353368</v>
      </c>
      <c r="J409">
        <v>0.70552890884061503</v>
      </c>
      <c r="K409">
        <v>1.71844286118697</v>
      </c>
      <c r="L409">
        <v>-0.51042947136427097</v>
      </c>
      <c r="M409">
        <v>-0.16962723681647901</v>
      </c>
      <c r="N409">
        <v>-0.10573165970755399</v>
      </c>
      <c r="O409">
        <v>-1.0396275044394001</v>
      </c>
      <c r="P409">
        <v>-0.28864051235676302</v>
      </c>
      <c r="Q409">
        <v>-0.694590244614533</v>
      </c>
      <c r="R409">
        <v>8.0448846725334394E-2</v>
      </c>
      <c r="S409">
        <v>0.45689607772722801</v>
      </c>
      <c r="T409">
        <v>-0.19696611045253701</v>
      </c>
      <c r="U409">
        <v>-0.48873428904368199</v>
      </c>
      <c r="V409">
        <v>0.77007746066803895</v>
      </c>
      <c r="W409">
        <v>-0.38974804766112198</v>
      </c>
      <c r="X409">
        <v>-5.9267415446638098E-2</v>
      </c>
      <c r="Y409">
        <v>-0.73263431729616102</v>
      </c>
      <c r="Z409">
        <v>-1.87506369286856</v>
      </c>
      <c r="AA409">
        <v>-0.46275191358248102</v>
      </c>
      <c r="AB409">
        <v>-0.81390289292040496</v>
      </c>
      <c r="AC409">
        <v>0.39095243974336402</v>
      </c>
      <c r="AD409">
        <v>-0.41452662375141602</v>
      </c>
      <c r="AE409">
        <v>0.453317795988948</v>
      </c>
      <c r="AF409">
        <v>1.66288484703627</v>
      </c>
      <c r="AG409">
        <v>-0.400117562947921</v>
      </c>
      <c r="AH409">
        <v>0.89210804150365597</v>
      </c>
      <c r="AI409">
        <v>1.1142199311549399</v>
      </c>
      <c r="AJ409">
        <v>0.29099641590877001</v>
      </c>
      <c r="AK409">
        <v>-1.3943039096433001</v>
      </c>
      <c r="AL409">
        <v>-1.0834141221896101</v>
      </c>
      <c r="AM409">
        <v>-0.96292262430348696</v>
      </c>
      <c r="AN409">
        <v>-0.84486222114147902</v>
      </c>
      <c r="AO409">
        <v>-0.66002326428152303</v>
      </c>
      <c r="AP409">
        <v>-1.44031315522878</v>
      </c>
      <c r="AQ409">
        <v>2.8554251628094902</v>
      </c>
      <c r="AR409">
        <v>-0.16545004498599</v>
      </c>
      <c r="AS409">
        <v>2.48712026832778</v>
      </c>
      <c r="AT409">
        <v>1.2643698676456601</v>
      </c>
      <c r="AU409">
        <v>-0.679611701453396</v>
      </c>
      <c r="AV409">
        <v>-0.478362672374542</v>
      </c>
      <c r="AW409">
        <v>-0.16758259913135801</v>
      </c>
      <c r="AX409">
        <v>-0.816651825557416</v>
      </c>
      <c r="AY409">
        <v>0.43136940816742297</v>
      </c>
      <c r="AZ409">
        <v>0.70164695302570401</v>
      </c>
      <c r="BA409">
        <v>0.31085984585978899</v>
      </c>
      <c r="BB409">
        <v>-0.132396406222655</v>
      </c>
      <c r="BC409">
        <v>0.283919468532491</v>
      </c>
      <c r="BD409">
        <v>-0.52610157842626704</v>
      </c>
      <c r="BE409">
        <v>1.71509338791653</v>
      </c>
    </row>
    <row r="410" spans="1:57" x14ac:dyDescent="0.3">
      <c r="A410" t="s">
        <v>463</v>
      </c>
      <c r="B410">
        <v>-0.24867493778102301</v>
      </c>
      <c r="C410">
        <v>-0.35092750144148499</v>
      </c>
      <c r="D410">
        <v>-0.233659320210027</v>
      </c>
      <c r="E410">
        <v>-0.50317311578970103</v>
      </c>
      <c r="F410">
        <v>1.25045279082011</v>
      </c>
      <c r="G410">
        <v>-0.22933229170036401</v>
      </c>
      <c r="H410">
        <v>-1.4258850991485299</v>
      </c>
      <c r="I410">
        <v>-0.59920354259427899</v>
      </c>
      <c r="J410">
        <v>-0.87211963559350802</v>
      </c>
      <c r="K410">
        <v>1.1882110243383399</v>
      </c>
      <c r="L410">
        <v>-0.175445436003732</v>
      </c>
      <c r="M410">
        <v>-0.231533560163939</v>
      </c>
      <c r="N410">
        <v>0.311793375044571</v>
      </c>
      <c r="O410">
        <v>-0.52298589141243301</v>
      </c>
      <c r="P410">
        <v>-0.19691939606093001</v>
      </c>
      <c r="Q410">
        <v>-0.19537735420144201</v>
      </c>
      <c r="R410">
        <v>-6.9014432433009004E-2</v>
      </c>
      <c r="S410">
        <v>0.17133609466778399</v>
      </c>
      <c r="T410">
        <v>0.985262714231257</v>
      </c>
      <c r="U410">
        <v>-4.9207385787158602E-2</v>
      </c>
      <c r="V410">
        <v>0.139315389818014</v>
      </c>
      <c r="W410">
        <v>-0.13901046037694201</v>
      </c>
      <c r="X410">
        <v>-0.97067768915769603</v>
      </c>
      <c r="Y410">
        <v>-4.4337961220992698E-2</v>
      </c>
      <c r="Z410">
        <v>4.9323754203408603</v>
      </c>
      <c r="AA410">
        <v>-6.0149081152083797E-2</v>
      </c>
      <c r="AB410">
        <v>-0.45897570600907001</v>
      </c>
      <c r="AC410">
        <v>2.25802977294174</v>
      </c>
      <c r="AD410">
        <v>-0.29523353375304001</v>
      </c>
      <c r="AE410">
        <v>0.94734746147865101</v>
      </c>
      <c r="AF410">
        <v>-2.1068647277907102</v>
      </c>
      <c r="AG410">
        <v>0.31649183881285398</v>
      </c>
      <c r="AH410">
        <v>0.46368396025303998</v>
      </c>
      <c r="AI410">
        <v>0.128106861503898</v>
      </c>
      <c r="AJ410">
        <v>-0.51031708026821498</v>
      </c>
      <c r="AK410">
        <v>-0.26087006277969199</v>
      </c>
      <c r="AL410">
        <v>-1.21955706587098</v>
      </c>
      <c r="AM410">
        <v>-0.27981818840051798</v>
      </c>
      <c r="AN410">
        <v>-9.4476540764902001E-2</v>
      </c>
      <c r="AO410">
        <v>-0.75086272035896195</v>
      </c>
      <c r="AP410">
        <v>-0.39462810887347799</v>
      </c>
      <c r="AQ410">
        <v>1.49971486176864</v>
      </c>
      <c r="AR410">
        <v>0.230530241002952</v>
      </c>
      <c r="AS410">
        <v>1.0599807772265899</v>
      </c>
      <c r="AT410">
        <v>-0.30010995630638498</v>
      </c>
      <c r="AU410">
        <v>0.11013220562595499</v>
      </c>
      <c r="AV410">
        <v>0.13004520125984101</v>
      </c>
      <c r="AW410">
        <v>0.47800899368051902</v>
      </c>
      <c r="AX410">
        <v>-0.29401564704854</v>
      </c>
      <c r="AY410">
        <v>0.18402021734858401</v>
      </c>
      <c r="AZ410">
        <v>3.7513280636736299E-2</v>
      </c>
      <c r="BA410">
        <v>0.16480697508911801</v>
      </c>
      <c r="BB410">
        <v>-1.7612358451083301</v>
      </c>
      <c r="BC410">
        <v>-0.84495166636241203</v>
      </c>
      <c r="BD410">
        <v>-0.11229908862096501</v>
      </c>
      <c r="BE410">
        <v>-0.185309427344581</v>
      </c>
    </row>
    <row r="411" spans="1:57" x14ac:dyDescent="0.3">
      <c r="A411" t="s">
        <v>464</v>
      </c>
      <c r="B411">
        <v>-0.120226069567682</v>
      </c>
      <c r="C411">
        <v>-0.37983952275335198</v>
      </c>
      <c r="D411">
        <v>-0.406132288283718</v>
      </c>
      <c r="E411">
        <v>-0.39017598524712699</v>
      </c>
      <c r="F411">
        <v>-0.381399087620513</v>
      </c>
      <c r="G411">
        <v>-0.45586629086103903</v>
      </c>
      <c r="H411">
        <v>6.9623220337867604</v>
      </c>
      <c r="I411">
        <v>0.11675666394517099</v>
      </c>
      <c r="J411">
        <v>0.118124521217974</v>
      </c>
      <c r="K411">
        <v>0.228529140594812</v>
      </c>
      <c r="L411">
        <v>-0.17271178115435401</v>
      </c>
      <c r="M411">
        <v>-2.4024423695032798E-2</v>
      </c>
      <c r="N411">
        <v>-6.6859050705970702E-2</v>
      </c>
      <c r="O411">
        <v>-0.40788727781161699</v>
      </c>
      <c r="P411">
        <v>-0.36574817616640698</v>
      </c>
      <c r="Q411">
        <v>6.7207427576094103E-2</v>
      </c>
      <c r="R411">
        <v>-8.6942733469248107E-2</v>
      </c>
      <c r="S411">
        <v>-2.4421929635443599E-2</v>
      </c>
      <c r="T411">
        <v>-0.203148408823253</v>
      </c>
      <c r="U411">
        <v>-0.32486370397520897</v>
      </c>
      <c r="V411">
        <v>0.29177877133072</v>
      </c>
      <c r="W411">
        <v>-0.25584336123243501</v>
      </c>
      <c r="X411">
        <v>0.36577106085886801</v>
      </c>
      <c r="Y411">
        <v>-0.275915484569416</v>
      </c>
      <c r="Z411">
        <v>0.98878375723644196</v>
      </c>
      <c r="AA411">
        <v>-0.33721876707955101</v>
      </c>
      <c r="AB411">
        <v>-0.42101694344000601</v>
      </c>
      <c r="AC411">
        <v>-4.2446942328869398E-2</v>
      </c>
      <c r="AD411">
        <v>-0.40593758233800398</v>
      </c>
      <c r="AE411">
        <v>0.13714757811480999</v>
      </c>
      <c r="AF411">
        <v>0.74749494668946403</v>
      </c>
      <c r="AG411">
        <v>-0.36300052535518901</v>
      </c>
      <c r="AH411">
        <v>-0.11679467050794499</v>
      </c>
      <c r="AI411">
        <v>4.5612088748210503E-2</v>
      </c>
      <c r="AJ411">
        <v>-0.24282334576867101</v>
      </c>
      <c r="AK411">
        <v>-0.38100791787551003</v>
      </c>
      <c r="AL411">
        <v>-0.36561397993069999</v>
      </c>
      <c r="AM411">
        <v>-0.37047161059967199</v>
      </c>
      <c r="AN411">
        <v>-0.31917780149960401</v>
      </c>
      <c r="AO411">
        <v>-0.32972030159009702</v>
      </c>
      <c r="AP411">
        <v>-0.37198640202233901</v>
      </c>
      <c r="AQ411">
        <v>0.48895112523647299</v>
      </c>
      <c r="AR411">
        <v>-0.28412448635252802</v>
      </c>
      <c r="AS411">
        <v>-0.69671832602405404</v>
      </c>
      <c r="AT411">
        <v>0.34841261616455899</v>
      </c>
      <c r="AU411">
        <v>-0.45101703505678797</v>
      </c>
      <c r="AV411">
        <v>-0.28006525411122002</v>
      </c>
      <c r="AW411">
        <v>-0.15656639616841</v>
      </c>
      <c r="AX411">
        <v>-0.35317400097467899</v>
      </c>
      <c r="AY411">
        <v>-3.1399381242662401E-2</v>
      </c>
      <c r="AZ411">
        <v>4.2478195514789298E-2</v>
      </c>
      <c r="BA411">
        <v>-0.28694437396463301</v>
      </c>
      <c r="BB411">
        <v>-9.2572799550141201E-3</v>
      </c>
      <c r="BC411">
        <v>0.30520228664969901</v>
      </c>
      <c r="BD411">
        <v>-0.46256012726920798</v>
      </c>
      <c r="BE411">
        <v>0.166476813362326</v>
      </c>
    </row>
    <row r="412" spans="1:57" x14ac:dyDescent="0.3">
      <c r="A412" t="s">
        <v>465</v>
      </c>
      <c r="B412">
        <v>-0.309443204175672</v>
      </c>
      <c r="C412">
        <v>-0.32367081689150601</v>
      </c>
      <c r="D412">
        <v>-0.64737486566130098</v>
      </c>
      <c r="E412">
        <v>-0.51231866712599095</v>
      </c>
      <c r="F412">
        <v>-0.132973160916353</v>
      </c>
      <c r="G412">
        <v>-0.595999121482228</v>
      </c>
      <c r="H412">
        <v>-2.3618772056427</v>
      </c>
      <c r="I412">
        <v>-0.38932121792934699</v>
      </c>
      <c r="J412">
        <v>7.8567969417292494E-3</v>
      </c>
      <c r="K412">
        <v>0.93682149474295495</v>
      </c>
      <c r="L412">
        <v>0.114782356380888</v>
      </c>
      <c r="M412">
        <v>0.68483616753091603</v>
      </c>
      <c r="N412">
        <v>-0.15039956692837</v>
      </c>
      <c r="O412">
        <v>-0.62329824906764297</v>
      </c>
      <c r="P412">
        <v>0.11546574513043199</v>
      </c>
      <c r="Q412">
        <v>-0.54799973427594695</v>
      </c>
      <c r="R412">
        <v>-0.655721091026783</v>
      </c>
      <c r="S412">
        <v>1.9228801483204701</v>
      </c>
      <c r="T412">
        <v>0.56859233801021802</v>
      </c>
      <c r="U412">
        <v>-0.28717205222523501</v>
      </c>
      <c r="V412">
        <v>2.5504136385675502</v>
      </c>
      <c r="W412">
        <v>-0.69575110544611196</v>
      </c>
      <c r="X412">
        <v>0.80404437988233401</v>
      </c>
      <c r="Y412">
        <v>-0.20284575571104699</v>
      </c>
      <c r="Z412">
        <v>-3.3644076660214401</v>
      </c>
      <c r="AA412">
        <v>-0.363186191787992</v>
      </c>
      <c r="AB412">
        <v>-0.73350812294971102</v>
      </c>
      <c r="AC412">
        <v>2.4648361987605401</v>
      </c>
      <c r="AD412">
        <v>-0.64695031647905699</v>
      </c>
      <c r="AE412">
        <v>1.0688705937420599</v>
      </c>
      <c r="AF412">
        <v>1.1447981559555001</v>
      </c>
      <c r="AG412">
        <v>-0.439591653702123</v>
      </c>
      <c r="AH412">
        <v>0.44432003193800301</v>
      </c>
      <c r="AI412">
        <v>1.2938896261650199</v>
      </c>
      <c r="AJ412">
        <v>-0.66862460123773104</v>
      </c>
      <c r="AK412">
        <v>-0.85323669468136398</v>
      </c>
      <c r="AL412">
        <v>0.57248815860457403</v>
      </c>
      <c r="AM412">
        <v>-1.95773731669724E-2</v>
      </c>
      <c r="AN412">
        <v>-0.59092666809731498</v>
      </c>
      <c r="AO412">
        <v>0.370318399981377</v>
      </c>
      <c r="AP412">
        <v>-0.69722056889537798</v>
      </c>
      <c r="AQ412">
        <v>1.3043217292028699</v>
      </c>
      <c r="AR412">
        <v>9.3570195207872704E-3</v>
      </c>
      <c r="AS412">
        <v>1.7772366992287201</v>
      </c>
      <c r="AT412">
        <v>0.66619074288256097</v>
      </c>
      <c r="AU412">
        <v>0.43452735328168401</v>
      </c>
      <c r="AV412">
        <v>-0.29462205141194198</v>
      </c>
      <c r="AW412">
        <v>-0.60755111576433796</v>
      </c>
      <c r="AX412">
        <v>-0.78517212269629599</v>
      </c>
      <c r="AY412">
        <v>-0.22621037002483799</v>
      </c>
      <c r="AZ412">
        <v>-0.57959001523049203</v>
      </c>
      <c r="BA412">
        <v>-0.38748998452974598</v>
      </c>
      <c r="BB412">
        <v>0.794429299457733</v>
      </c>
      <c r="BC412">
        <v>-0.32907912017434798</v>
      </c>
      <c r="BD412">
        <v>-0.462521487868714</v>
      </c>
      <c r="BE412">
        <v>0.43435486499710901</v>
      </c>
    </row>
    <row r="413" spans="1:57" x14ac:dyDescent="0.3">
      <c r="A413" t="s">
        <v>466</v>
      </c>
      <c r="B413">
        <v>0.22704445613600299</v>
      </c>
      <c r="C413">
        <v>-0.197502251402145</v>
      </c>
      <c r="D413">
        <v>-1.2046367817800001</v>
      </c>
      <c r="E413">
        <v>-0.61428487507376095</v>
      </c>
      <c r="F413">
        <v>3.9249065182443602E-2</v>
      </c>
      <c r="G413">
        <v>-1.0337839851905699</v>
      </c>
      <c r="H413">
        <v>-2.1884161943850202</v>
      </c>
      <c r="I413">
        <v>-1.6181080111211199</v>
      </c>
      <c r="J413">
        <v>-0.278487067478983</v>
      </c>
      <c r="K413">
        <v>1.88228425377299</v>
      </c>
      <c r="L413">
        <v>-0.40631561126272803</v>
      </c>
      <c r="M413">
        <v>-0.27131603517460701</v>
      </c>
      <c r="N413">
        <v>9.2269676510067806E-3</v>
      </c>
      <c r="O413">
        <v>-0.80547976808570698</v>
      </c>
      <c r="P413">
        <v>-0.17858332967888499</v>
      </c>
      <c r="Q413">
        <v>-0.51506677170114501</v>
      </c>
      <c r="R413">
        <v>-1.0130139433838901</v>
      </c>
      <c r="S413">
        <v>0.58693155178244905</v>
      </c>
      <c r="T413">
        <v>-8.4452310705227199E-2</v>
      </c>
      <c r="U413">
        <v>-0.226403769425121</v>
      </c>
      <c r="V413">
        <v>1.1972487686212401</v>
      </c>
      <c r="W413">
        <v>-0.426378221012577</v>
      </c>
      <c r="X413">
        <v>5.6936323450134101E-2</v>
      </c>
      <c r="Y413">
        <v>-0.772811910207305</v>
      </c>
      <c r="Z413">
        <v>-0.56740926684353199</v>
      </c>
      <c r="AA413">
        <v>-0.58808599375133097</v>
      </c>
      <c r="AB413">
        <v>-0.99534861312082701</v>
      </c>
      <c r="AC413">
        <v>0.88244963776705998</v>
      </c>
      <c r="AD413">
        <v>-0.84622739408247905</v>
      </c>
      <c r="AE413">
        <v>0.88856142010427597</v>
      </c>
      <c r="AF413">
        <v>0.99454216907420101</v>
      </c>
      <c r="AG413">
        <v>-0.29304765283079798</v>
      </c>
      <c r="AH413">
        <v>0.76918213948783998</v>
      </c>
      <c r="AI413">
        <v>1.261869842446</v>
      </c>
      <c r="AJ413">
        <v>9.1547755662191102E-2</v>
      </c>
      <c r="AK413">
        <v>-1.4261346070315299</v>
      </c>
      <c r="AL413">
        <v>5.5003673902853198E-2</v>
      </c>
      <c r="AM413">
        <v>-1.1868031396150001</v>
      </c>
      <c r="AN413">
        <v>-0.29092042693452702</v>
      </c>
      <c r="AO413">
        <v>-0.160035948363557</v>
      </c>
      <c r="AP413">
        <v>-0.50454773585357804</v>
      </c>
      <c r="AQ413">
        <v>3.58405775191155</v>
      </c>
      <c r="AR413">
        <v>6.0090385615342697E-2</v>
      </c>
      <c r="AS413">
        <v>2.0129740884246199</v>
      </c>
      <c r="AT413">
        <v>1.70176170039149</v>
      </c>
      <c r="AU413">
        <v>0.58139885101348299</v>
      </c>
      <c r="AV413">
        <v>2.90632869374749E-2</v>
      </c>
      <c r="AW413">
        <v>-0.19909526500216401</v>
      </c>
      <c r="AX413">
        <v>-0.61166052282811301</v>
      </c>
      <c r="AY413">
        <v>0.333354097761969</v>
      </c>
      <c r="AZ413">
        <v>-0.102811280512779</v>
      </c>
      <c r="BA413">
        <v>-0.39923084264499298</v>
      </c>
      <c r="BB413">
        <v>0.97492222266055395</v>
      </c>
      <c r="BC413">
        <v>1.11724029854264</v>
      </c>
      <c r="BD413">
        <v>-0.63458155821291495</v>
      </c>
      <c r="BE413">
        <v>1.3040403763971</v>
      </c>
    </row>
    <row r="414" spans="1:57" x14ac:dyDescent="0.3">
      <c r="A414" t="s">
        <v>467</v>
      </c>
      <c r="B414">
        <v>0.102276600721089</v>
      </c>
      <c r="C414">
        <v>-0.168474368133428</v>
      </c>
      <c r="D414">
        <v>-0.72683284266779302</v>
      </c>
      <c r="E414">
        <v>-0.234454979123222</v>
      </c>
      <c r="F414">
        <v>0.95473067899001296</v>
      </c>
      <c r="G414">
        <v>-0.91388692383624104</v>
      </c>
      <c r="H414">
        <v>1.15856886345409</v>
      </c>
      <c r="I414">
        <v>2.2587941668448699E-2</v>
      </c>
      <c r="J414">
        <v>0.40337900666815601</v>
      </c>
      <c r="K414">
        <v>2.6968899891685001</v>
      </c>
      <c r="L414">
        <v>-0.28564976764710998</v>
      </c>
      <c r="M414">
        <v>-0.58088187767741295</v>
      </c>
      <c r="N414">
        <v>0.96800702974293595</v>
      </c>
      <c r="O414">
        <v>-0.78156404848360905</v>
      </c>
      <c r="P414">
        <v>-0.44561802516788401</v>
      </c>
      <c r="Q414">
        <v>-0.55542026078056905</v>
      </c>
      <c r="R414">
        <v>1.8081480222832E-2</v>
      </c>
      <c r="S414">
        <v>0.70881433450089804</v>
      </c>
      <c r="T414">
        <v>0.703600991327053</v>
      </c>
      <c r="U414">
        <v>5.2310930672275102E-2</v>
      </c>
      <c r="V414">
        <v>1.0307820971514501</v>
      </c>
      <c r="W414">
        <v>-0.88235440256566999</v>
      </c>
      <c r="X414">
        <v>-3.0189433833623598</v>
      </c>
      <c r="Y414">
        <v>-1.0681145367548099</v>
      </c>
      <c r="Z414">
        <v>-0.446940797231071</v>
      </c>
      <c r="AA414">
        <v>-0.121130477850801</v>
      </c>
      <c r="AB414">
        <v>-0.69022629321943396</v>
      </c>
      <c r="AC414">
        <v>2.4593899380898701</v>
      </c>
      <c r="AD414">
        <v>-0.86086158440619098</v>
      </c>
      <c r="AE414">
        <v>2.2335261651383802</v>
      </c>
      <c r="AF414">
        <v>-0.130645213342236</v>
      </c>
      <c r="AG414">
        <v>-0.56461038186287005</v>
      </c>
      <c r="AH414">
        <v>9.6444045160719E-2</v>
      </c>
      <c r="AI414">
        <v>1.79694052548799</v>
      </c>
      <c r="AJ414">
        <v>0.212823587830126</v>
      </c>
      <c r="AK414">
        <v>-0.74473455440365499</v>
      </c>
      <c r="AL414">
        <v>-1.47524928404113</v>
      </c>
      <c r="AM414">
        <v>-0.118326058882089</v>
      </c>
      <c r="AN414">
        <v>-0.39978915452728903</v>
      </c>
      <c r="AO414">
        <v>-0.70635517804605696</v>
      </c>
      <c r="AP414">
        <v>-0.59840707660614201</v>
      </c>
      <c r="AQ414">
        <v>1.03472306839216</v>
      </c>
      <c r="AR414">
        <v>6.9008140267159498E-2</v>
      </c>
      <c r="AS414">
        <v>-0.50096744676309801</v>
      </c>
      <c r="AT414">
        <v>1.53894199757509</v>
      </c>
      <c r="AU414">
        <v>-0.31422178360567798</v>
      </c>
      <c r="AV414">
        <v>-0.52131391960595497</v>
      </c>
      <c r="AW414">
        <v>-0.65814068905645595</v>
      </c>
      <c r="AX414">
        <v>-0.52765193504938801</v>
      </c>
      <c r="AY414">
        <v>-0.45565506139002898</v>
      </c>
      <c r="AZ414">
        <v>-0.29584202435879597</v>
      </c>
      <c r="BA414">
        <v>-0.15895098448259701</v>
      </c>
      <c r="BB414">
        <v>1.42871079970603</v>
      </c>
      <c r="BC414">
        <v>0.53098482455255802</v>
      </c>
      <c r="BD414">
        <v>-0.83284613315851797</v>
      </c>
      <c r="BE414">
        <v>0.56353841160175799</v>
      </c>
    </row>
    <row r="415" spans="1:57" x14ac:dyDescent="0.3">
      <c r="A415" t="s">
        <v>468</v>
      </c>
      <c r="B415">
        <v>-0.48390168235338599</v>
      </c>
      <c r="C415">
        <v>-0.21222365834267201</v>
      </c>
      <c r="D415">
        <v>-0.93075855297134102</v>
      </c>
      <c r="E415">
        <v>-0.34900992897345501</v>
      </c>
      <c r="F415">
        <v>-0.17888890621050799</v>
      </c>
      <c r="G415">
        <v>-0.57941255643713696</v>
      </c>
      <c r="H415">
        <v>-1.9393138912956001</v>
      </c>
      <c r="I415">
        <v>1.1919762015922599</v>
      </c>
      <c r="J415">
        <v>0.689727086851877</v>
      </c>
      <c r="K415">
        <v>2.7895964963214399</v>
      </c>
      <c r="L415">
        <v>1.4986127670349301</v>
      </c>
      <c r="M415">
        <v>0.28310383158222402</v>
      </c>
      <c r="N415">
        <v>0.32997188975469099</v>
      </c>
      <c r="O415">
        <v>-0.86474014791228104</v>
      </c>
      <c r="P415">
        <v>-0.41991510648800401</v>
      </c>
      <c r="Q415">
        <v>-0.34831081348441101</v>
      </c>
      <c r="R415">
        <v>0.26452516898394102</v>
      </c>
      <c r="S415">
        <v>0.90115588028362004</v>
      </c>
      <c r="T415">
        <v>-1.2699528435776599</v>
      </c>
      <c r="U415">
        <v>0.172943957478294</v>
      </c>
      <c r="V415">
        <v>0.74722256869159398</v>
      </c>
      <c r="W415">
        <v>-0.53566926881779897</v>
      </c>
      <c r="X415">
        <v>-0.684016071328857</v>
      </c>
      <c r="Y415">
        <v>-0.95130764135766499</v>
      </c>
      <c r="Z415">
        <v>-0.53311286388634205</v>
      </c>
      <c r="AA415">
        <v>-0.25082279597993601</v>
      </c>
      <c r="AB415">
        <v>-0.904344311562299</v>
      </c>
      <c r="AC415">
        <v>1.6699075407598101</v>
      </c>
      <c r="AD415">
        <v>-1.12526457503765</v>
      </c>
      <c r="AE415">
        <v>1.52446256953564</v>
      </c>
      <c r="AF415">
        <v>-0.25906659664621801</v>
      </c>
      <c r="AG415">
        <v>-0.46508632641118602</v>
      </c>
      <c r="AH415">
        <v>1.0854766605808499</v>
      </c>
      <c r="AI415">
        <v>1.05376139259978</v>
      </c>
      <c r="AJ415">
        <v>-0.24344316665357399</v>
      </c>
      <c r="AK415">
        <v>-0.59636209662393602</v>
      </c>
      <c r="AL415">
        <v>-0.25333942269437798</v>
      </c>
      <c r="AM415">
        <v>-0.111387065214648</v>
      </c>
      <c r="AN415">
        <v>-0.691256413702381</v>
      </c>
      <c r="AO415">
        <v>-0.64224511910299298</v>
      </c>
      <c r="AP415">
        <v>0.45024670846075099</v>
      </c>
      <c r="AQ415">
        <v>3.0682271969380901</v>
      </c>
      <c r="AR415">
        <v>1.12343816401844E-2</v>
      </c>
      <c r="AS415">
        <v>-1.7225512755675401</v>
      </c>
      <c r="AT415">
        <v>1.6832181616672399</v>
      </c>
      <c r="AU415">
        <v>-4.0300094202320898E-2</v>
      </c>
      <c r="AV415">
        <v>0.100692877618419</v>
      </c>
      <c r="AW415">
        <v>-0.21360557554670301</v>
      </c>
      <c r="AX415">
        <v>-0.47687192706860099</v>
      </c>
      <c r="AY415">
        <v>-0.146188127283436</v>
      </c>
      <c r="AZ415">
        <v>-1.21854703133414</v>
      </c>
      <c r="BA415">
        <v>0.130924591585731</v>
      </c>
      <c r="BB415">
        <v>1.0919977761795301</v>
      </c>
      <c r="BC415">
        <v>-0.91403675263859896</v>
      </c>
      <c r="BD415">
        <v>-0.77544178569837097</v>
      </c>
      <c r="BE415">
        <v>0.59170868626514905</v>
      </c>
    </row>
    <row r="416" spans="1:57" x14ac:dyDescent="0.3">
      <c r="A416" t="s">
        <v>469</v>
      </c>
      <c r="B416">
        <v>-0.292178896363949</v>
      </c>
      <c r="C416">
        <v>-0.16743015657319499</v>
      </c>
      <c r="D416">
        <v>-0.69956943087471601</v>
      </c>
      <c r="E416">
        <v>-3.1320088768196801E-2</v>
      </c>
      <c r="F416">
        <v>0.35389088913428801</v>
      </c>
      <c r="G416">
        <v>-2.4992421840898799E-2</v>
      </c>
      <c r="H416">
        <v>-5.4137059530250298</v>
      </c>
      <c r="I416">
        <v>0.53054485098465198</v>
      </c>
      <c r="J416">
        <v>1.8522082432322999E-2</v>
      </c>
      <c r="K416">
        <v>1.87132204131251</v>
      </c>
      <c r="L416">
        <v>0.78585836440567702</v>
      </c>
      <c r="M416">
        <v>0.162860755242934</v>
      </c>
      <c r="N416">
        <v>0.114886411521172</v>
      </c>
      <c r="O416">
        <v>-0.29271110296013297</v>
      </c>
      <c r="P416">
        <v>0.251329250503108</v>
      </c>
      <c r="Q416">
        <v>-0.13522236525256401</v>
      </c>
      <c r="R416">
        <v>0.42829981574509302</v>
      </c>
      <c r="S416">
        <v>0.256630195165234</v>
      </c>
      <c r="T416">
        <v>-0.72122959171560697</v>
      </c>
      <c r="U416">
        <v>0.46213460732265399</v>
      </c>
      <c r="V416">
        <v>-0.14831396536855401</v>
      </c>
      <c r="W416">
        <v>-0.35828487418035299</v>
      </c>
      <c r="X416">
        <v>0.236501406349993</v>
      </c>
      <c r="Y416">
        <v>-0.84212216208829904</v>
      </c>
      <c r="Z416">
        <v>-2.5869413812950701</v>
      </c>
      <c r="AA416">
        <v>0.19217527338045201</v>
      </c>
      <c r="AB416">
        <v>-0.44733986782924001</v>
      </c>
      <c r="AC416">
        <v>1.2450702548280601</v>
      </c>
      <c r="AD416">
        <v>-0.43790055291150898</v>
      </c>
      <c r="AE416">
        <v>0.97534983139294595</v>
      </c>
      <c r="AF416">
        <v>3.6059505249295298E-2</v>
      </c>
      <c r="AG416">
        <v>-0.11827684622868299</v>
      </c>
      <c r="AH416">
        <v>0.699363763721776</v>
      </c>
      <c r="AI416">
        <v>1.28719366916124</v>
      </c>
      <c r="AJ416">
        <v>-0.79715868529676204</v>
      </c>
      <c r="AK416">
        <v>-0.36252621720078199</v>
      </c>
      <c r="AL416">
        <v>-5.7097836644082203E-2</v>
      </c>
      <c r="AM416">
        <v>0.146691239865819</v>
      </c>
      <c r="AN416">
        <v>-0.58585912433235898</v>
      </c>
      <c r="AO416">
        <v>-0.250992493062553</v>
      </c>
      <c r="AP416">
        <v>1.07768765727309E-2</v>
      </c>
      <c r="AQ416">
        <v>1.83417382336943</v>
      </c>
      <c r="AR416">
        <v>0.23855111533558901</v>
      </c>
      <c r="AS416">
        <v>0.22368600377805301</v>
      </c>
      <c r="AT416">
        <v>0.93405725902816905</v>
      </c>
      <c r="AU416">
        <v>0.19994489550443001</v>
      </c>
      <c r="AV416">
        <v>0.13120798830670899</v>
      </c>
      <c r="AW416">
        <v>0.35244350010796899</v>
      </c>
      <c r="AX416">
        <v>-0.10347608765299</v>
      </c>
      <c r="AY416">
        <v>0.26837786849697598</v>
      </c>
      <c r="AZ416">
        <v>-0.275016221812449</v>
      </c>
      <c r="BA416">
        <v>0.25058311048430898</v>
      </c>
      <c r="BB416">
        <v>0.18770405937440501</v>
      </c>
      <c r="BC416">
        <v>0.465502371320134</v>
      </c>
      <c r="BD416">
        <v>-0.488658618126315</v>
      </c>
      <c r="BE416">
        <v>0.48663186200616299</v>
      </c>
    </row>
    <row r="417" spans="1:57" x14ac:dyDescent="0.3">
      <c r="A417" t="s">
        <v>470</v>
      </c>
      <c r="B417">
        <v>-0.48591968309461098</v>
      </c>
      <c r="C417">
        <v>-0.39807052587740099</v>
      </c>
      <c r="D417">
        <v>-0.111846894754766</v>
      </c>
      <c r="E417">
        <v>-0.36944839683848402</v>
      </c>
      <c r="F417">
        <v>-0.35162715087875102</v>
      </c>
      <c r="G417">
        <v>-0.20518037269974701</v>
      </c>
      <c r="H417">
        <v>-2.8698851241425598</v>
      </c>
      <c r="I417">
        <v>0.659864215727618</v>
      </c>
      <c r="J417">
        <v>-0.54890428205497699</v>
      </c>
      <c r="K417">
        <v>0.32713748430515299</v>
      </c>
      <c r="L417">
        <v>0.30788219057879102</v>
      </c>
      <c r="M417">
        <v>0.60636744085405003</v>
      </c>
      <c r="N417">
        <v>-0.61734572679372401</v>
      </c>
      <c r="O417">
        <v>-0.50934618145676003</v>
      </c>
      <c r="P417">
        <v>-0.59912262540966899</v>
      </c>
      <c r="Q417">
        <v>-0.13559520970667599</v>
      </c>
      <c r="R417">
        <v>-0.32763462564383</v>
      </c>
      <c r="S417">
        <v>1.45213719375146</v>
      </c>
      <c r="T417">
        <v>-1.7901173395899801</v>
      </c>
      <c r="U417">
        <v>-0.32203929763871098</v>
      </c>
      <c r="V417">
        <v>-0.233340540092103</v>
      </c>
      <c r="W417">
        <v>-9.6689748529422206E-2</v>
      </c>
      <c r="X417">
        <v>-0.56052085621278003</v>
      </c>
      <c r="Y417">
        <v>-0.137445635420228</v>
      </c>
      <c r="Z417">
        <v>5.1117258119726801</v>
      </c>
      <c r="AA417">
        <v>-0.26192024162269401</v>
      </c>
      <c r="AB417">
        <v>-0.43207010270440799</v>
      </c>
      <c r="AC417">
        <v>1.1219414214288801</v>
      </c>
      <c r="AD417">
        <v>3.5062833367771003E-2</v>
      </c>
      <c r="AE417">
        <v>0.53624321922958795</v>
      </c>
      <c r="AF417">
        <v>1.49154993206458</v>
      </c>
      <c r="AG417">
        <v>3.4673136026114699E-3</v>
      </c>
      <c r="AH417">
        <v>1.04385805250153</v>
      </c>
      <c r="AI417">
        <v>0.51540713906749902</v>
      </c>
      <c r="AJ417">
        <v>-0.59732634374306803</v>
      </c>
      <c r="AK417">
        <v>1.3239900454682299E-2</v>
      </c>
      <c r="AL417">
        <v>-0.80588928411987404</v>
      </c>
      <c r="AM417">
        <v>-0.67090861731303997</v>
      </c>
      <c r="AN417">
        <v>-0.349282026028573</v>
      </c>
      <c r="AO417">
        <v>-3.0548891604475801E-2</v>
      </c>
      <c r="AP417">
        <v>0.24623080573668399</v>
      </c>
      <c r="AQ417">
        <v>-0.60610735386810199</v>
      </c>
      <c r="AR417">
        <v>0.33098316264993599</v>
      </c>
      <c r="AS417">
        <v>1.4999968904379899</v>
      </c>
      <c r="AT417">
        <v>-0.568578755974815</v>
      </c>
      <c r="AU417">
        <v>5.6323945852032403E-2</v>
      </c>
      <c r="AV417">
        <v>-7.3359819358247993E-2</v>
      </c>
      <c r="AW417">
        <v>0.73109237622919698</v>
      </c>
      <c r="AX417">
        <v>-0.29431689926718502</v>
      </c>
      <c r="AY417">
        <v>-0.50124286850650501</v>
      </c>
      <c r="AZ417">
        <v>-0.33872520679888501</v>
      </c>
      <c r="BA417">
        <v>9.8442307103506599E-2</v>
      </c>
      <c r="BB417">
        <v>-0.13278427155192599</v>
      </c>
      <c r="BC417">
        <v>0.65984965589519795</v>
      </c>
      <c r="BD417">
        <v>-0.34439475464909602</v>
      </c>
      <c r="BE417">
        <v>-0.17126763886534499</v>
      </c>
    </row>
    <row r="418" spans="1:57" x14ac:dyDescent="0.3">
      <c r="A418" t="s">
        <v>471</v>
      </c>
      <c r="B418">
        <v>-0.20809238507161701</v>
      </c>
      <c r="C418">
        <v>-0.66150147525376102</v>
      </c>
      <c r="D418">
        <v>-0.92420328515123196</v>
      </c>
      <c r="E418">
        <v>-0.38585344367031299</v>
      </c>
      <c r="F418">
        <v>0.25636943226007602</v>
      </c>
      <c r="G418">
        <v>-0.73407025987536301</v>
      </c>
      <c r="H418">
        <v>0.54220195308418995</v>
      </c>
      <c r="I418">
        <v>-1.99389006177995</v>
      </c>
      <c r="J418">
        <v>1.5998417294128799</v>
      </c>
      <c r="K418">
        <v>1.1439656156128699</v>
      </c>
      <c r="L418">
        <v>-0.17342488723459101</v>
      </c>
      <c r="M418">
        <v>-0.84620383568491897</v>
      </c>
      <c r="N418">
        <v>-8.8954895458018296E-2</v>
      </c>
      <c r="O418">
        <v>-0.52820459207203996</v>
      </c>
      <c r="P418">
        <v>-0.41354340663717498</v>
      </c>
      <c r="Q418">
        <v>-0.38956339767511999</v>
      </c>
      <c r="R418">
        <v>-5.2158738782837402E-2</v>
      </c>
      <c r="S418">
        <v>0.57763092322248399</v>
      </c>
      <c r="T418">
        <v>2.11411992346267</v>
      </c>
      <c r="U418">
        <v>-0.35569048780859802</v>
      </c>
      <c r="V418">
        <v>1.4781762039834401</v>
      </c>
      <c r="W418">
        <v>-0.49790825712881298</v>
      </c>
      <c r="X418">
        <v>0.413550121716525</v>
      </c>
      <c r="Y418">
        <v>0.53468705632347702</v>
      </c>
      <c r="Z418">
        <v>2.92955451043477</v>
      </c>
      <c r="AA418">
        <v>-0.20269319923366499</v>
      </c>
      <c r="AB418">
        <v>-0.968315344233178</v>
      </c>
      <c r="AC418">
        <v>0.94954547375903597</v>
      </c>
      <c r="AD418">
        <v>-1.2751066702498199</v>
      </c>
      <c r="AE418">
        <v>1.3057542441198</v>
      </c>
      <c r="AF418">
        <v>-7.8152137777382696E-2</v>
      </c>
      <c r="AG418">
        <v>-0.124384041977841</v>
      </c>
      <c r="AH418">
        <v>0.164154894871583</v>
      </c>
      <c r="AI418">
        <v>0.70273948431154099</v>
      </c>
      <c r="AJ418">
        <v>-0.591891364796302</v>
      </c>
      <c r="AK418">
        <v>-0.41055006666694599</v>
      </c>
      <c r="AL418">
        <v>-0.68877042992812298</v>
      </c>
      <c r="AM418">
        <v>-0.58942802668555405</v>
      </c>
      <c r="AN418">
        <v>-0.40157342456450301</v>
      </c>
      <c r="AO418">
        <v>-0.68767512821708798</v>
      </c>
      <c r="AP418">
        <v>-0.55350082878624096</v>
      </c>
      <c r="AQ418">
        <v>3.4942319231034098</v>
      </c>
      <c r="AR418">
        <v>0.246966455120817</v>
      </c>
      <c r="AS418">
        <v>0.30016363065538798</v>
      </c>
      <c r="AT418">
        <v>1.42197578176202</v>
      </c>
      <c r="AU418">
        <v>1.23059209916124E-2</v>
      </c>
      <c r="AV418">
        <v>-0.74644002161091205</v>
      </c>
      <c r="AW418">
        <v>-0.54224658927744396</v>
      </c>
      <c r="AX418">
        <v>-0.81069227203545902</v>
      </c>
      <c r="AY418">
        <v>4.2397940982387E-2</v>
      </c>
      <c r="AZ418">
        <v>-0.26779401934317598</v>
      </c>
      <c r="BA418">
        <v>-0.22373120834763599</v>
      </c>
      <c r="BB418">
        <v>-0.44300443492196001</v>
      </c>
      <c r="BC418">
        <v>-1.4139532598322899</v>
      </c>
      <c r="BD418">
        <v>-0.87231886619277899</v>
      </c>
      <c r="BE418">
        <v>-8.4848475228335593E-2</v>
      </c>
    </row>
    <row r="419" spans="1:57" x14ac:dyDescent="0.3">
      <c r="A419" t="s">
        <v>472</v>
      </c>
      <c r="B419">
        <v>-0.82282753666839803</v>
      </c>
      <c r="C419">
        <v>-0.74058622185679701</v>
      </c>
      <c r="D419">
        <v>-0.79578094177420999</v>
      </c>
      <c r="E419">
        <v>-0.69782799067520596</v>
      </c>
      <c r="F419">
        <v>0.46306906316777702</v>
      </c>
      <c r="G419">
        <v>-0.26485601659793701</v>
      </c>
      <c r="H419">
        <v>-3.3962620752531998</v>
      </c>
      <c r="I419">
        <v>1.57805694564138</v>
      </c>
      <c r="J419">
        <v>0.64218325070981397</v>
      </c>
      <c r="K419">
        <v>1.11173995159246</v>
      </c>
      <c r="L419">
        <v>0.23661617832112999</v>
      </c>
      <c r="M419">
        <v>4.6584501483922597E-2</v>
      </c>
      <c r="N419">
        <v>-0.131849221586438</v>
      </c>
      <c r="O419">
        <v>-0.63824292838958296</v>
      </c>
      <c r="P419">
        <v>-0.32138070073101199</v>
      </c>
      <c r="Q419">
        <v>-0.41931838419569401</v>
      </c>
      <c r="R419">
        <v>-0.208738622799826</v>
      </c>
      <c r="S419">
        <v>0.61965781280065402</v>
      </c>
      <c r="T419">
        <v>-1.3385430526253499</v>
      </c>
      <c r="U419">
        <v>-9.3886564558548394E-2</v>
      </c>
      <c r="V419">
        <v>-0.382118956717169</v>
      </c>
      <c r="W419">
        <v>-9.2443588792239503E-2</v>
      </c>
      <c r="X419">
        <v>-1.002806499064</v>
      </c>
      <c r="Y419">
        <v>-1.6039872313651699E-2</v>
      </c>
      <c r="Z419">
        <v>4.1958359111427797</v>
      </c>
      <c r="AA419">
        <v>-0.27221803632709901</v>
      </c>
      <c r="AB419">
        <v>-0.55216585910381499</v>
      </c>
      <c r="AC419">
        <v>2.5139765971263799</v>
      </c>
      <c r="AD419">
        <v>-0.99016600669330601</v>
      </c>
      <c r="AE419">
        <v>1.063657875024</v>
      </c>
      <c r="AF419">
        <v>0.56317179744125601</v>
      </c>
      <c r="AG419">
        <v>9.6845404913825494E-3</v>
      </c>
      <c r="AH419">
        <v>0.58743433357736496</v>
      </c>
      <c r="AI419">
        <v>0.98286432984717698</v>
      </c>
      <c r="AJ419">
        <v>-0.99908690378603504</v>
      </c>
      <c r="AK419">
        <v>-0.37770014119652301</v>
      </c>
      <c r="AL419">
        <v>-0.66602533466542702</v>
      </c>
      <c r="AM419">
        <v>-0.58957403700746203</v>
      </c>
      <c r="AN419">
        <v>-8.9410881832377304E-2</v>
      </c>
      <c r="AO419">
        <v>-0.15028405603571601</v>
      </c>
      <c r="AP419">
        <v>0.29846167645454502</v>
      </c>
      <c r="AQ419">
        <v>0.182260990830314</v>
      </c>
      <c r="AR419">
        <v>-0.22222417044012899</v>
      </c>
      <c r="AS419">
        <v>0.37856945885416898</v>
      </c>
      <c r="AT419">
        <v>0.117409721087695</v>
      </c>
      <c r="AU419">
        <v>-0.23039205094443199</v>
      </c>
      <c r="AV419">
        <v>0.29815422800311803</v>
      </c>
      <c r="AW419">
        <v>0.63095158482699798</v>
      </c>
      <c r="AX419">
        <v>-0.49676589228531298</v>
      </c>
      <c r="AY419">
        <v>0.57609417778204097</v>
      </c>
      <c r="AZ419">
        <v>-0.50259652037189395</v>
      </c>
      <c r="BA419">
        <v>-0.22427324192137399</v>
      </c>
      <c r="BB419">
        <v>0.141943308675718</v>
      </c>
      <c r="BC419">
        <v>0.42026646900961701</v>
      </c>
      <c r="BD419">
        <v>-0.50907804499366605</v>
      </c>
      <c r="BE419">
        <v>0.57682564831212302</v>
      </c>
    </row>
    <row r="420" spans="1:57" x14ac:dyDescent="0.3">
      <c r="A420" t="s">
        <v>473</v>
      </c>
      <c r="B420">
        <v>-9.6664804647250593E-2</v>
      </c>
      <c r="C420">
        <v>-0.35211044338080899</v>
      </c>
      <c r="D420">
        <v>-0.86450113152921504</v>
      </c>
      <c r="E420">
        <v>-0.33450106116401901</v>
      </c>
      <c r="F420">
        <v>-0.28715134647915802</v>
      </c>
      <c r="G420">
        <v>-0.667737441980091</v>
      </c>
      <c r="H420">
        <v>-3.1318056870953601</v>
      </c>
      <c r="I420">
        <v>0.71362551205369795</v>
      </c>
      <c r="J420">
        <v>0.23020155595012001</v>
      </c>
      <c r="K420">
        <v>0.973068461984674</v>
      </c>
      <c r="L420">
        <v>0.17620259263624299</v>
      </c>
      <c r="M420">
        <v>0.72879967055952799</v>
      </c>
      <c r="N420">
        <v>0.23295784159614399</v>
      </c>
      <c r="O420">
        <v>-0.45812932670159701</v>
      </c>
      <c r="P420">
        <v>-0.25921537002308898</v>
      </c>
      <c r="Q420">
        <v>-0.55669934962093703</v>
      </c>
      <c r="R420">
        <v>2.6708163626208099E-2</v>
      </c>
      <c r="S420">
        <v>1.36735494890982</v>
      </c>
      <c r="T420">
        <v>0.99095830400547003</v>
      </c>
      <c r="U420">
        <v>-0.12474495737986201</v>
      </c>
      <c r="V420">
        <v>0.91255329653881501</v>
      </c>
      <c r="W420">
        <v>-0.56900336148281205</v>
      </c>
      <c r="X420">
        <v>-2.0753486069849898</v>
      </c>
      <c r="Y420">
        <v>-1.1436071780780499</v>
      </c>
      <c r="Z420">
        <v>-0.40531889460216403</v>
      </c>
      <c r="AA420">
        <v>-0.15730506764890601</v>
      </c>
      <c r="AB420">
        <v>-0.59407668534854197</v>
      </c>
      <c r="AC420">
        <v>1.7226902258379801E-3</v>
      </c>
      <c r="AD420">
        <v>-0.78940621991404403</v>
      </c>
      <c r="AE420">
        <v>1.1010738271309899</v>
      </c>
      <c r="AF420">
        <v>2.3432100506055802</v>
      </c>
      <c r="AG420">
        <v>-0.25094179530170402</v>
      </c>
      <c r="AH420">
        <v>0.34675097859002102</v>
      </c>
      <c r="AI420">
        <v>1.5509443987224101</v>
      </c>
      <c r="AJ420">
        <v>-1.13188963191198</v>
      </c>
      <c r="AK420">
        <v>-0.76217285285356695</v>
      </c>
      <c r="AL420">
        <v>-1.1519651772560799</v>
      </c>
      <c r="AM420">
        <v>-0.93157014584272102</v>
      </c>
      <c r="AN420">
        <v>-0.249744853212684</v>
      </c>
      <c r="AO420">
        <v>-0.40110378300589999</v>
      </c>
      <c r="AP420">
        <v>-0.610934402146047</v>
      </c>
      <c r="AQ420">
        <v>2.2312697306278402</v>
      </c>
      <c r="AR420">
        <v>7.4005691311365807E-2</v>
      </c>
      <c r="AS420">
        <v>1.7877476679779301</v>
      </c>
      <c r="AT420">
        <v>1.67532880867114</v>
      </c>
      <c r="AU420">
        <v>-0.90255411269227503</v>
      </c>
      <c r="AV420">
        <v>-0.14518093388878001</v>
      </c>
      <c r="AW420">
        <v>4.6373588898764202E-2</v>
      </c>
      <c r="AX420">
        <v>-0.43021807943851198</v>
      </c>
      <c r="AY420">
        <v>-2.6413785130695502E-2</v>
      </c>
      <c r="AZ420">
        <v>0.91511783431751803</v>
      </c>
      <c r="BA420">
        <v>-0.24347181200499399</v>
      </c>
      <c r="BB420">
        <v>1.02129696090724</v>
      </c>
      <c r="BC420">
        <v>1.33925746015529</v>
      </c>
      <c r="BD420">
        <v>-0.68188614464118802</v>
      </c>
      <c r="BE420">
        <v>8.4440738536934097E-4</v>
      </c>
    </row>
    <row r="421" spans="1:57" x14ac:dyDescent="0.3">
      <c r="A421" t="s">
        <v>474</v>
      </c>
      <c r="B421">
        <v>-0.32284599859539198</v>
      </c>
      <c r="C421">
        <v>-0.115519697882183</v>
      </c>
      <c r="D421">
        <v>-0.77142018651632105</v>
      </c>
      <c r="E421">
        <v>-0.36599699800107</v>
      </c>
      <c r="F421">
        <v>0.39018834354690102</v>
      </c>
      <c r="G421">
        <v>-0.62417103755895798</v>
      </c>
      <c r="H421">
        <v>0.29804545251056302</v>
      </c>
      <c r="I421">
        <v>-0.67864264734641599</v>
      </c>
      <c r="J421">
        <v>-6.1947038482159301E-2</v>
      </c>
      <c r="K421">
        <v>1.19607911865241</v>
      </c>
      <c r="L421">
        <v>1.4832786902886399</v>
      </c>
      <c r="M421">
        <v>-0.22338584224127001</v>
      </c>
      <c r="N421">
        <v>-0.39171241297107701</v>
      </c>
      <c r="O421">
        <v>-0.69562940005962803</v>
      </c>
      <c r="P421">
        <v>-0.34335892762405301</v>
      </c>
      <c r="Q421">
        <v>-0.48065187378636098</v>
      </c>
      <c r="R421">
        <v>4.3950466780467802E-2</v>
      </c>
      <c r="S421">
        <v>0.79816321550949598</v>
      </c>
      <c r="T421">
        <v>8.1166192100824E-2</v>
      </c>
      <c r="U421">
        <v>-0.154062712792017</v>
      </c>
      <c r="V421">
        <v>9.9320450733371396E-2</v>
      </c>
      <c r="W421">
        <v>-0.33125936213750101</v>
      </c>
      <c r="X421">
        <v>0.21170671456930101</v>
      </c>
      <c r="Y421">
        <v>-0.30122141449717998</v>
      </c>
      <c r="Z421">
        <v>4.2677009929250298</v>
      </c>
      <c r="AA421">
        <v>-0.20185654395531999</v>
      </c>
      <c r="AB421">
        <v>-0.62739566977285099</v>
      </c>
      <c r="AC421">
        <v>2.1316569889203798</v>
      </c>
      <c r="AD421">
        <v>-0.471881335530839</v>
      </c>
      <c r="AE421">
        <v>0.22761187083591999</v>
      </c>
      <c r="AF421">
        <v>1.4676051889969399</v>
      </c>
      <c r="AG421">
        <v>-0.33634109934041501</v>
      </c>
      <c r="AH421">
        <v>0.29693352797599398</v>
      </c>
      <c r="AI421">
        <v>0.60235171765666895</v>
      </c>
      <c r="AJ421">
        <v>-0.61818180904449704</v>
      </c>
      <c r="AK421">
        <v>-0.18061441495067701</v>
      </c>
      <c r="AL421">
        <v>-9.8656738235429003E-2</v>
      </c>
      <c r="AM421">
        <v>0.217008154676578</v>
      </c>
      <c r="AN421">
        <v>-0.55429492001867098</v>
      </c>
      <c r="AO421">
        <v>-0.52732977840219297</v>
      </c>
      <c r="AP421">
        <v>-0.33507995820848502</v>
      </c>
      <c r="AQ421">
        <v>-1.60101283374144E-2</v>
      </c>
      <c r="AR421">
        <v>-0.221338746447339</v>
      </c>
      <c r="AS421">
        <v>-3.9506370798650399</v>
      </c>
      <c r="AT421">
        <v>-0.47519829277915498</v>
      </c>
      <c r="AU421">
        <v>1.1720458380641501E-2</v>
      </c>
      <c r="AV421">
        <v>-0.50274018068550697</v>
      </c>
      <c r="AW421">
        <v>0.33054493890060399</v>
      </c>
      <c r="AX421">
        <v>-0.45369865902175599</v>
      </c>
      <c r="AY421">
        <v>-0.25440805406101702</v>
      </c>
      <c r="AZ421">
        <v>-9.5832235538618096E-2</v>
      </c>
      <c r="BA421">
        <v>-0.44403455736134501</v>
      </c>
      <c r="BB421">
        <v>0.90078985563402802</v>
      </c>
      <c r="BC421">
        <v>1.51931061686519</v>
      </c>
      <c r="BD421">
        <v>-0.49934683852091599</v>
      </c>
      <c r="BE421">
        <v>0.151569634109124</v>
      </c>
    </row>
    <row r="422" spans="1:57" x14ac:dyDescent="0.3">
      <c r="A422" t="s">
        <v>475</v>
      </c>
      <c r="B422">
        <v>8.3733297961619699E-2</v>
      </c>
      <c r="C422">
        <v>-0.82505925107312805</v>
      </c>
      <c r="D422">
        <v>-0.43681850812406797</v>
      </c>
      <c r="E422">
        <v>-0.46489585674984302</v>
      </c>
      <c r="F422">
        <v>9.1384757201948996E-2</v>
      </c>
      <c r="G422">
        <v>-0.83250760171082705</v>
      </c>
      <c r="H422">
        <v>-1.6715759630098601</v>
      </c>
      <c r="I422">
        <v>-0.81540322056104697</v>
      </c>
      <c r="J422">
        <v>0.93799504216681495</v>
      </c>
      <c r="K422">
        <v>1.035775893731</v>
      </c>
      <c r="L422">
        <v>0.25744029890725101</v>
      </c>
      <c r="M422">
        <v>-0.590809792232593</v>
      </c>
      <c r="N422">
        <v>0.53338655363923804</v>
      </c>
      <c r="O422">
        <v>-0.56179888328373195</v>
      </c>
      <c r="P422">
        <v>-0.211035407458875</v>
      </c>
      <c r="Q422">
        <v>-0.63071576607140101</v>
      </c>
      <c r="R422">
        <v>6.4368359705242406E-2</v>
      </c>
      <c r="S422">
        <v>-1.73752142874086E-2</v>
      </c>
      <c r="T422">
        <v>1.3096966686707601</v>
      </c>
      <c r="U422">
        <v>-0.131233228691577</v>
      </c>
      <c r="V422">
        <v>1.62809496022514</v>
      </c>
      <c r="W422">
        <v>-0.60036418888406895</v>
      </c>
      <c r="X422">
        <v>-3.9883859952198203E-2</v>
      </c>
      <c r="Y422">
        <v>-0.84391813106611702</v>
      </c>
      <c r="Z422">
        <v>4.0123261922397404</v>
      </c>
      <c r="AA422">
        <v>-0.340952281581275</v>
      </c>
      <c r="AB422">
        <v>-0.87177863279240597</v>
      </c>
      <c r="AC422">
        <v>0.56001461712015699</v>
      </c>
      <c r="AD422">
        <v>-1.08745341469934</v>
      </c>
      <c r="AE422">
        <v>1.0081834078109799</v>
      </c>
      <c r="AF422">
        <v>0.64147198147288098</v>
      </c>
      <c r="AG422">
        <v>-0.151824617416706</v>
      </c>
      <c r="AH422">
        <v>-0.67610550746336295</v>
      </c>
      <c r="AI422">
        <v>1.733623291579</v>
      </c>
      <c r="AJ422">
        <v>-0.487141143789519</v>
      </c>
      <c r="AK422">
        <v>-0.87289237998496405</v>
      </c>
      <c r="AL422">
        <v>-0.25922662465026403</v>
      </c>
      <c r="AM422">
        <v>-0.71416514878582504</v>
      </c>
      <c r="AN422">
        <v>-0.45937119992682501</v>
      </c>
      <c r="AO422">
        <v>-0.68187934867601496</v>
      </c>
      <c r="AP422">
        <v>-1.07038010700699</v>
      </c>
      <c r="AQ422">
        <v>2.5232665298559902</v>
      </c>
      <c r="AR422">
        <v>-0.363681592515956</v>
      </c>
      <c r="AS422">
        <v>-5.4214446764506201E-2</v>
      </c>
      <c r="AT422">
        <v>1.9859298480195999</v>
      </c>
      <c r="AU422">
        <v>0.13023962779545201</v>
      </c>
      <c r="AV422">
        <v>-0.54757487688510598</v>
      </c>
      <c r="AW422">
        <v>-0.12070550623870099</v>
      </c>
      <c r="AX422">
        <v>-0.42005740227292898</v>
      </c>
      <c r="AY422">
        <v>-0.49991913596860899</v>
      </c>
      <c r="AZ422">
        <v>-0.15597204735182299</v>
      </c>
      <c r="BA422">
        <v>-0.54500048399609902</v>
      </c>
      <c r="BB422">
        <v>1.34887902054567</v>
      </c>
      <c r="BC422">
        <v>-0.29825194350676199</v>
      </c>
      <c r="BD422">
        <v>-0.77368752732718704</v>
      </c>
      <c r="BE422">
        <v>0.23981989410944601</v>
      </c>
    </row>
    <row r="423" spans="1:57" x14ac:dyDescent="0.3">
      <c r="A423" t="s">
        <v>476</v>
      </c>
      <c r="B423">
        <v>-0.70893764499456402</v>
      </c>
      <c r="C423">
        <v>-0.491602688974006</v>
      </c>
      <c r="D423">
        <v>-0.57601175953571504</v>
      </c>
      <c r="E423">
        <v>-0.52478638701398095</v>
      </c>
      <c r="F423">
        <v>0.35084657663874802</v>
      </c>
      <c r="G423">
        <v>-0.61802269459834602</v>
      </c>
      <c r="H423">
        <v>-3.1003185577785</v>
      </c>
      <c r="I423">
        <v>-0.71556027778421105</v>
      </c>
      <c r="J423">
        <v>-0.32963186585149201</v>
      </c>
      <c r="K423">
        <v>1.16650937336066</v>
      </c>
      <c r="L423">
        <v>0.54613232394905797</v>
      </c>
      <c r="M423">
        <v>-0.267745421328209</v>
      </c>
      <c r="N423">
        <v>3.6538940310295302E-2</v>
      </c>
      <c r="O423">
        <v>-0.25298372603754798</v>
      </c>
      <c r="P423">
        <v>-0.33597526571897401</v>
      </c>
      <c r="Q423">
        <v>-0.42969914515045898</v>
      </c>
      <c r="R423">
        <v>0.31907457240091402</v>
      </c>
      <c r="S423">
        <v>1.5023563260864199</v>
      </c>
      <c r="T423">
        <v>0.64496345507606001</v>
      </c>
      <c r="U423">
        <v>8.9041885910108101E-2</v>
      </c>
      <c r="V423">
        <v>1.1710000647159</v>
      </c>
      <c r="W423">
        <v>-0.46266863941630398</v>
      </c>
      <c r="X423">
        <v>-1.5091284599775401</v>
      </c>
      <c r="Y423">
        <v>-1.5766692638581801</v>
      </c>
      <c r="Z423">
        <v>0.72271218726182296</v>
      </c>
      <c r="AA423">
        <v>-0.45336584062149898</v>
      </c>
      <c r="AB423">
        <v>-0.54476551206400803</v>
      </c>
      <c r="AC423">
        <v>1.21238884334985</v>
      </c>
      <c r="AD423">
        <v>-0.57538668463092402</v>
      </c>
      <c r="AE423">
        <v>0.90719101962884496</v>
      </c>
      <c r="AF423">
        <v>-6.7123965242057507E-2</v>
      </c>
      <c r="AG423">
        <v>-0.43754355556225299</v>
      </c>
      <c r="AH423">
        <v>0.80516761577408302</v>
      </c>
      <c r="AI423">
        <v>1.9301840203543601</v>
      </c>
      <c r="AJ423">
        <v>-0.885081288336103</v>
      </c>
      <c r="AK423">
        <v>-0.78316906304393696</v>
      </c>
      <c r="AL423">
        <v>-0.57408430379557296</v>
      </c>
      <c r="AM423">
        <v>-0.32655515531809598</v>
      </c>
      <c r="AN423">
        <v>-0.49290159658261801</v>
      </c>
      <c r="AO423">
        <v>1.1043277308600901E-2</v>
      </c>
      <c r="AP423">
        <v>-0.283381894683775</v>
      </c>
      <c r="AQ423">
        <v>3.6674454506176901</v>
      </c>
      <c r="AR423">
        <v>0.48678440402937001</v>
      </c>
      <c r="AS423">
        <v>0.74245592058418397</v>
      </c>
      <c r="AT423">
        <v>2.3347027920435202</v>
      </c>
      <c r="AU423">
        <v>-0.59603559431922903</v>
      </c>
      <c r="AV423">
        <v>0.40194542574762798</v>
      </c>
      <c r="AW423">
        <v>-0.64113840237683595</v>
      </c>
      <c r="AX423">
        <v>-0.49922127383744702</v>
      </c>
      <c r="AY423">
        <v>0.238390962165588</v>
      </c>
      <c r="AZ423">
        <v>5.9948375148424403E-2</v>
      </c>
      <c r="BA423">
        <v>1.0806590473851701E-2</v>
      </c>
      <c r="BB423">
        <v>0.41519827154278199</v>
      </c>
      <c r="BC423">
        <v>-0.107376578674321</v>
      </c>
      <c r="BD423">
        <v>-0.39451083686570998</v>
      </c>
      <c r="BE423">
        <v>-0.21144533050633799</v>
      </c>
    </row>
    <row r="424" spans="1:57" x14ac:dyDescent="0.3">
      <c r="A424" t="s">
        <v>477</v>
      </c>
      <c r="B424">
        <v>-0.36912171015144402</v>
      </c>
      <c r="C424">
        <v>-0.55109715825882899</v>
      </c>
      <c r="D424">
        <v>-0.556538633953365</v>
      </c>
      <c r="E424">
        <v>-0.53152402443636904</v>
      </c>
      <c r="F424">
        <v>-0.13570478065675501</v>
      </c>
      <c r="G424">
        <v>-0.66247815703495905</v>
      </c>
      <c r="H424">
        <v>5.4794011170184698</v>
      </c>
      <c r="I424">
        <v>0.97916072224071704</v>
      </c>
      <c r="J424">
        <v>0.275435780252554</v>
      </c>
      <c r="K424">
        <v>1.1096351731483201</v>
      </c>
      <c r="L424">
        <v>-0.23220920380676699</v>
      </c>
      <c r="M424">
        <v>2.7319577819090501E-2</v>
      </c>
      <c r="N424">
        <v>0.211699922019982</v>
      </c>
      <c r="O424">
        <v>-0.754383457795895</v>
      </c>
      <c r="P424">
        <v>-0.44911069380895302</v>
      </c>
      <c r="Q424">
        <v>-0.186762550958122</v>
      </c>
      <c r="R424">
        <v>-0.36441011916212901</v>
      </c>
      <c r="S424">
        <v>1.6497308631778</v>
      </c>
      <c r="T424">
        <v>-0.59487693666068497</v>
      </c>
      <c r="U424">
        <v>-0.13155609199572699</v>
      </c>
      <c r="V424">
        <v>0.71270917276887003</v>
      </c>
      <c r="W424">
        <v>-0.41076253287371201</v>
      </c>
      <c r="X424">
        <v>-0.77603836935513804</v>
      </c>
      <c r="Y424">
        <v>-2.6674965943904699E-2</v>
      </c>
      <c r="Z424">
        <v>2.37136351599055</v>
      </c>
      <c r="AA424">
        <v>-0.358539351315115</v>
      </c>
      <c r="AB424">
        <v>-0.75155595812350695</v>
      </c>
      <c r="AC424">
        <v>0.83904195607514298</v>
      </c>
      <c r="AD424">
        <v>-0.57675638891450798</v>
      </c>
      <c r="AE424">
        <v>0.73422192410312903</v>
      </c>
      <c r="AF424">
        <v>-0.74894070789102896</v>
      </c>
      <c r="AG424">
        <v>-0.109122116427018</v>
      </c>
      <c r="AH424">
        <v>-0.13460776784022199</v>
      </c>
      <c r="AI424">
        <v>0.531608994598467</v>
      </c>
      <c r="AJ424">
        <v>-0.50561694823062597</v>
      </c>
      <c r="AK424">
        <v>-0.43929811632134202</v>
      </c>
      <c r="AL424">
        <v>-0.42956272692643099</v>
      </c>
      <c r="AM424">
        <v>-0.35723786200533297</v>
      </c>
      <c r="AN424">
        <v>-0.48786071621050497</v>
      </c>
      <c r="AO424">
        <v>-0.444326709578936</v>
      </c>
      <c r="AP424">
        <v>-0.58003635230506501</v>
      </c>
      <c r="AQ424">
        <v>0.42615048933222399</v>
      </c>
      <c r="AR424">
        <v>-0.27029883460985199</v>
      </c>
      <c r="AS424">
        <v>-1.7588739446249699</v>
      </c>
      <c r="AT424">
        <v>0.14635549285743399</v>
      </c>
      <c r="AU424">
        <v>-0.17831866902629501</v>
      </c>
      <c r="AV424">
        <v>-0.48192482005805998</v>
      </c>
      <c r="AW424">
        <v>-0.40589290725931998</v>
      </c>
      <c r="AX424">
        <v>-0.547199938996073</v>
      </c>
      <c r="AY424">
        <v>0.43703411239923901</v>
      </c>
      <c r="AZ424">
        <v>0.58066120460045501</v>
      </c>
      <c r="BA424">
        <v>-0.32058422407946502</v>
      </c>
      <c r="BB424">
        <v>5.3095130552210199E-2</v>
      </c>
      <c r="BC424">
        <v>0.60197372780513503</v>
      </c>
      <c r="BD424">
        <v>-0.63954234934495502</v>
      </c>
      <c r="BE424">
        <v>9.2747920181597707E-2</v>
      </c>
    </row>
    <row r="425" spans="1:57" x14ac:dyDescent="0.3">
      <c r="A425" t="s">
        <v>478</v>
      </c>
      <c r="B425">
        <v>-0.20525149927455399</v>
      </c>
      <c r="C425">
        <v>-0.81131997935984701</v>
      </c>
      <c r="D425">
        <v>-0.747532510428215</v>
      </c>
      <c r="E425">
        <v>-0.33121770231986097</v>
      </c>
      <c r="F425">
        <v>0.57666118285077905</v>
      </c>
      <c r="G425">
        <v>-0.36083439918169602</v>
      </c>
      <c r="H425">
        <v>-0.42712173059144298</v>
      </c>
      <c r="I425">
        <v>-0.51988076480256895</v>
      </c>
      <c r="J425">
        <v>0.38391312757285201</v>
      </c>
      <c r="K425">
        <v>0.83279109342309399</v>
      </c>
      <c r="L425">
        <v>-0.61693048354070101</v>
      </c>
      <c r="M425">
        <v>0.40270795965439099</v>
      </c>
      <c r="N425">
        <v>-0.30806819160841598</v>
      </c>
      <c r="O425">
        <v>-0.41927021879236698</v>
      </c>
      <c r="P425">
        <v>-0.88016361935448095</v>
      </c>
      <c r="Q425">
        <v>-0.61260624490707904</v>
      </c>
      <c r="R425">
        <v>-8.9946656409459605E-2</v>
      </c>
      <c r="S425">
        <v>1.82398693806524</v>
      </c>
      <c r="T425">
        <v>0.397933630756096</v>
      </c>
      <c r="U425">
        <v>-0.290236917229929</v>
      </c>
      <c r="V425">
        <v>0.63078653906738502</v>
      </c>
      <c r="W425">
        <v>-0.47429711637018901</v>
      </c>
      <c r="X425">
        <v>-0.54485450745365605</v>
      </c>
      <c r="Y425">
        <v>-1.0601346299115499</v>
      </c>
      <c r="Z425">
        <v>0.46275940202294702</v>
      </c>
      <c r="AA425">
        <v>-0.353430248087232</v>
      </c>
      <c r="AB425">
        <v>-0.52815010122308503</v>
      </c>
      <c r="AC425">
        <v>2.94164147080114</v>
      </c>
      <c r="AD425">
        <v>-0.42775938680551101</v>
      </c>
      <c r="AE425">
        <v>1.0516738775133101</v>
      </c>
      <c r="AF425">
        <v>-1.67560805398136</v>
      </c>
      <c r="AG425">
        <v>-0.36502230670625502</v>
      </c>
      <c r="AH425">
        <v>1.09719556791812</v>
      </c>
      <c r="AI425">
        <v>2.15740733601952E-3</v>
      </c>
      <c r="AJ425">
        <v>-0.182961266006609</v>
      </c>
      <c r="AK425">
        <v>-0.952806886149837</v>
      </c>
      <c r="AL425">
        <v>-0.72534095517667296</v>
      </c>
      <c r="AM425">
        <v>-0.74972075349563305</v>
      </c>
      <c r="AN425">
        <v>-0.55080183408889805</v>
      </c>
      <c r="AO425">
        <v>0.15432264251004199</v>
      </c>
      <c r="AP425">
        <v>-0.37610732924808099</v>
      </c>
      <c r="AQ425">
        <v>2.53729481367133</v>
      </c>
      <c r="AR425">
        <v>-5.3702445815383998E-2</v>
      </c>
      <c r="AS425">
        <v>4.2335103613873502</v>
      </c>
      <c r="AT425">
        <v>0.58525456288609601</v>
      </c>
      <c r="AU425">
        <v>-0.22299547557006399</v>
      </c>
      <c r="AV425">
        <v>-9.14655644147334E-2</v>
      </c>
      <c r="AW425">
        <v>-0.67439954424556903</v>
      </c>
      <c r="AX425">
        <v>-0.47834198439943298</v>
      </c>
      <c r="AY425">
        <v>-0.103074507036127</v>
      </c>
      <c r="AZ425">
        <v>0.133677199763413</v>
      </c>
      <c r="BA425">
        <v>-0.215939641757151</v>
      </c>
      <c r="BB425">
        <v>0.206358735396687</v>
      </c>
      <c r="BC425">
        <v>-0.98601713848888695</v>
      </c>
      <c r="BD425">
        <v>-0.54435900441826202</v>
      </c>
      <c r="BE425">
        <v>0.50304508605451603</v>
      </c>
    </row>
    <row r="426" spans="1:57" x14ac:dyDescent="0.3">
      <c r="A426" t="s">
        <v>479</v>
      </c>
      <c r="B426">
        <v>-8.9065807027029695E-2</v>
      </c>
      <c r="C426">
        <v>-0.38919061934381</v>
      </c>
      <c r="D426">
        <v>-0.371073762377505</v>
      </c>
      <c r="E426">
        <v>-0.37672016915408901</v>
      </c>
      <c r="F426">
        <v>-1.22361229265209E-2</v>
      </c>
      <c r="G426">
        <v>-0.32274947373322899</v>
      </c>
      <c r="H426">
        <v>6.9207327606462199</v>
      </c>
      <c r="I426">
        <v>0.113533068400407</v>
      </c>
      <c r="J426">
        <v>-1.01679089090964E-2</v>
      </c>
      <c r="K426">
        <v>-9.1803810477967696E-3</v>
      </c>
      <c r="L426">
        <v>-9.0534104256940001E-2</v>
      </c>
      <c r="M426">
        <v>2.7450226373164001E-2</v>
      </c>
      <c r="N426">
        <v>0.13954776486881301</v>
      </c>
      <c r="O426">
        <v>-0.351940662848582</v>
      </c>
      <c r="P426">
        <v>-0.50424750073439795</v>
      </c>
      <c r="Q426">
        <v>-0.19716583643125701</v>
      </c>
      <c r="R426">
        <v>-0.27692591569425701</v>
      </c>
      <c r="S426">
        <v>-6.4713498548877202E-2</v>
      </c>
      <c r="T426">
        <v>-6.5826001129990694E-2</v>
      </c>
      <c r="U426">
        <v>-0.23848802912858999</v>
      </c>
      <c r="V426">
        <v>0.37414470221057</v>
      </c>
      <c r="W426">
        <v>-0.32735668823444197</v>
      </c>
      <c r="X426">
        <v>-9.2669435721673701E-2</v>
      </c>
      <c r="Y426">
        <v>-0.59168475977261803</v>
      </c>
      <c r="Z426">
        <v>1.54335684230271</v>
      </c>
      <c r="AA426">
        <v>-0.26646779512506702</v>
      </c>
      <c r="AB426">
        <v>-0.40277823732527901</v>
      </c>
      <c r="AC426">
        <v>-1.57408319243373E-3</v>
      </c>
      <c r="AD426">
        <v>-0.39967485694488603</v>
      </c>
      <c r="AE426">
        <v>-6.5498509468141897E-2</v>
      </c>
      <c r="AF426">
        <v>2.23752357434138E-2</v>
      </c>
      <c r="AG426">
        <v>-0.29459160153143998</v>
      </c>
      <c r="AH426">
        <v>-0.42154500900327002</v>
      </c>
      <c r="AI426">
        <v>0.43147503112930602</v>
      </c>
      <c r="AJ426">
        <v>-0.17055555948357501</v>
      </c>
      <c r="AK426">
        <v>-0.47083361711934602</v>
      </c>
      <c r="AL426">
        <v>-0.498744189030839</v>
      </c>
      <c r="AM426">
        <v>-0.376196290009089</v>
      </c>
      <c r="AN426">
        <v>-0.350295952251019</v>
      </c>
      <c r="AO426">
        <v>-0.16734976990488201</v>
      </c>
      <c r="AP426">
        <v>-0.34366831610996601</v>
      </c>
      <c r="AQ426">
        <v>0.34731908314480298</v>
      </c>
      <c r="AR426">
        <v>-0.22521354387455</v>
      </c>
      <c r="AS426">
        <v>0.23997002610583601</v>
      </c>
      <c r="AT426">
        <v>-9.6594738086234495E-3</v>
      </c>
      <c r="AU426">
        <v>0.151233335168144</v>
      </c>
      <c r="AV426">
        <v>-0.44186597976665698</v>
      </c>
      <c r="AW426">
        <v>-0.20171293460158299</v>
      </c>
      <c r="AX426">
        <v>-0.32080071090892998</v>
      </c>
      <c r="AY426">
        <v>-0.16747044219688301</v>
      </c>
      <c r="AZ426">
        <v>-0.21208166734408901</v>
      </c>
      <c r="BA426">
        <v>-0.47959935434891998</v>
      </c>
      <c r="BB426">
        <v>0.37181166484150502</v>
      </c>
      <c r="BC426">
        <v>0.124216501603756</v>
      </c>
      <c r="BD426">
        <v>-0.34836412666907302</v>
      </c>
      <c r="BE426">
        <v>0.21131245450059599</v>
      </c>
    </row>
    <row r="427" spans="1:57" x14ac:dyDescent="0.3">
      <c r="A427" t="s">
        <v>480</v>
      </c>
      <c r="B427">
        <v>-2.2683105447524401E-2</v>
      </c>
      <c r="C427">
        <v>-0.54097260734736496</v>
      </c>
      <c r="D427">
        <v>-0.54538292284044299</v>
      </c>
      <c r="E427">
        <v>-0.56206414765450996</v>
      </c>
      <c r="F427">
        <v>0.389550063829948</v>
      </c>
      <c r="G427">
        <v>-0.489514862567686</v>
      </c>
      <c r="H427">
        <v>1.6609217082696299</v>
      </c>
      <c r="I427">
        <v>-7.2921644963910903E-2</v>
      </c>
      <c r="J427">
        <v>-9.7083702513118108E-3</v>
      </c>
      <c r="K427">
        <v>0.95947800882604695</v>
      </c>
      <c r="L427">
        <v>-0.54257716170831205</v>
      </c>
      <c r="M427">
        <v>-0.182032794403055</v>
      </c>
      <c r="N427">
        <v>-4.9519006268104503E-3</v>
      </c>
      <c r="O427">
        <v>-0.61023058769176097</v>
      </c>
      <c r="P427">
        <v>-0.123499199887853</v>
      </c>
      <c r="Q427">
        <v>-0.33589012767458898</v>
      </c>
      <c r="R427">
        <v>0.115715830283957</v>
      </c>
      <c r="S427">
        <v>0.67468575775430395</v>
      </c>
      <c r="T427">
        <v>-1.32557087399847</v>
      </c>
      <c r="U427">
        <v>-0.352685033961605</v>
      </c>
      <c r="V427">
        <v>1.1094507248377801</v>
      </c>
      <c r="W427">
        <v>-0.55254920566235499</v>
      </c>
      <c r="X427">
        <v>-0.73067719329530301</v>
      </c>
      <c r="Y427">
        <v>-1.6337325904743401</v>
      </c>
      <c r="Z427">
        <v>-4.2827604508683299</v>
      </c>
      <c r="AA427">
        <v>-0.236344675035247</v>
      </c>
      <c r="AB427">
        <v>-0.46393344195631597</v>
      </c>
      <c r="AC427">
        <v>1.2340514046343301</v>
      </c>
      <c r="AD427">
        <v>-0.120130676173464</v>
      </c>
      <c r="AE427">
        <v>0.93551124388365303</v>
      </c>
      <c r="AF427">
        <v>-0.169525227013643</v>
      </c>
      <c r="AG427">
        <v>0.17529335324004999</v>
      </c>
      <c r="AH427">
        <v>1.14286800635374</v>
      </c>
      <c r="AI427">
        <v>2.0855602951174199</v>
      </c>
      <c r="AJ427">
        <v>0.45734318226674398</v>
      </c>
      <c r="AK427">
        <v>-0.48580992574364501</v>
      </c>
      <c r="AL427">
        <v>-0.44930899037314798</v>
      </c>
      <c r="AM427">
        <v>-0.36113762255739601</v>
      </c>
      <c r="AN427">
        <v>-0.33920305426744901</v>
      </c>
      <c r="AO427">
        <v>-0.36420062901577999</v>
      </c>
      <c r="AP427">
        <v>-0.32925043161804701</v>
      </c>
      <c r="AQ427">
        <v>0.22789507897303199</v>
      </c>
      <c r="AR427">
        <v>0.239584061336474</v>
      </c>
      <c r="AS427">
        <v>3.3383512121337802</v>
      </c>
      <c r="AT427">
        <v>0.16165101552142899</v>
      </c>
      <c r="AU427">
        <v>8.1293486987749505E-2</v>
      </c>
      <c r="AV427">
        <v>-0.41581654965317499</v>
      </c>
      <c r="AW427">
        <v>-0.31926172932348201</v>
      </c>
      <c r="AX427">
        <v>-0.41981225798979099</v>
      </c>
      <c r="AY427">
        <v>0.486670888105456</v>
      </c>
      <c r="AZ427">
        <v>0.71632796974200796</v>
      </c>
      <c r="BA427">
        <v>0.11424349115438499</v>
      </c>
      <c r="BB427">
        <v>-0.231179337425444</v>
      </c>
      <c r="BC427">
        <v>0.91785707537460504</v>
      </c>
      <c r="BD427">
        <v>-0.411328777014693</v>
      </c>
      <c r="BE427">
        <v>0.81234424785973502</v>
      </c>
    </row>
    <row r="428" spans="1:57" x14ac:dyDescent="0.3">
      <c r="A428" t="s">
        <v>481</v>
      </c>
      <c r="B428">
        <v>3.0083527645801198E-4</v>
      </c>
      <c r="C428">
        <v>-0.48010943356394198</v>
      </c>
      <c r="D428">
        <v>-0.61414664101149796</v>
      </c>
      <c r="E428">
        <v>-0.45862783397465001</v>
      </c>
      <c r="F428">
        <v>0.41592230287066301</v>
      </c>
      <c r="G428">
        <v>-0.77064527505772296</v>
      </c>
      <c r="H428">
        <v>3.87570209589328</v>
      </c>
      <c r="I428">
        <v>-0.84898520219848705</v>
      </c>
      <c r="J428">
        <v>0.422566783058762</v>
      </c>
      <c r="K428">
        <v>1.6102901767491899</v>
      </c>
      <c r="L428">
        <v>-0.43444226952811299</v>
      </c>
      <c r="M428">
        <v>-0.34177754707900698</v>
      </c>
      <c r="N428">
        <v>4.2200896706232498E-2</v>
      </c>
      <c r="O428">
        <v>-0.80742173357862801</v>
      </c>
      <c r="P428">
        <v>-0.189463057716004</v>
      </c>
      <c r="Q428">
        <v>-0.50908988243221698</v>
      </c>
      <c r="R428">
        <v>-0.43443750961490302</v>
      </c>
      <c r="S428">
        <v>-9.5201956517666497E-2</v>
      </c>
      <c r="T428">
        <v>-0.67078170817831195</v>
      </c>
      <c r="U428">
        <v>-0.20274738471022</v>
      </c>
      <c r="V428">
        <v>1.2608433744259699</v>
      </c>
      <c r="W428">
        <v>-0.695282272453429</v>
      </c>
      <c r="X428">
        <v>-0.11646266397618001</v>
      </c>
      <c r="Y428">
        <v>-0.78096362590909696</v>
      </c>
      <c r="Z428">
        <v>-3.09867841898068</v>
      </c>
      <c r="AA428">
        <v>-0.40083906460810398</v>
      </c>
      <c r="AB428">
        <v>-0.90223501407761697</v>
      </c>
      <c r="AC428">
        <v>1.9461138402140701</v>
      </c>
      <c r="AD428">
        <v>-0.55162541851736502</v>
      </c>
      <c r="AE428">
        <v>0.66393402880084496</v>
      </c>
      <c r="AF428">
        <v>1.3824102322901499</v>
      </c>
      <c r="AG428">
        <v>-0.22219713297003299</v>
      </c>
      <c r="AH428">
        <v>0.91734757570071501</v>
      </c>
      <c r="AI428">
        <v>0.71061274872359403</v>
      </c>
      <c r="AJ428">
        <v>0.13040374128250001</v>
      </c>
      <c r="AK428">
        <v>-0.90328701221186103</v>
      </c>
      <c r="AL428">
        <v>-0.63242735610148004</v>
      </c>
      <c r="AM428">
        <v>-0.42813793299965802</v>
      </c>
      <c r="AN428">
        <v>-0.67015090783882103</v>
      </c>
      <c r="AO428">
        <v>-0.173900023530797</v>
      </c>
      <c r="AP428">
        <v>-0.64885852868359695</v>
      </c>
      <c r="AQ428">
        <v>1.57105297268578</v>
      </c>
      <c r="AR428">
        <v>-0.19130031979082199</v>
      </c>
      <c r="AS428">
        <v>0.77411798587532898</v>
      </c>
      <c r="AT428">
        <v>0.22808101266667799</v>
      </c>
      <c r="AU428">
        <v>-0.155074886992946</v>
      </c>
      <c r="AV428">
        <v>-0.41184154776899301</v>
      </c>
      <c r="AW428">
        <v>-9.3402025186988494E-2</v>
      </c>
      <c r="AX428">
        <v>-0.52547547438126296</v>
      </c>
      <c r="AY428">
        <v>1.32180247536748</v>
      </c>
      <c r="AZ428">
        <v>1.28109130096946</v>
      </c>
      <c r="BA428">
        <v>-0.59357430081840201</v>
      </c>
      <c r="BB428">
        <v>-0.62243995240571304</v>
      </c>
      <c r="BC428">
        <v>1.0972599886108501</v>
      </c>
      <c r="BD428">
        <v>-0.51830686005186499</v>
      </c>
      <c r="BE428">
        <v>0.54228380724907399</v>
      </c>
    </row>
    <row r="429" spans="1:57" x14ac:dyDescent="0.3">
      <c r="A429" t="s">
        <v>482</v>
      </c>
      <c r="B429">
        <v>0.30761675547116901</v>
      </c>
      <c r="C429">
        <v>-0.17997911351437601</v>
      </c>
      <c r="D429">
        <v>-0.78236616980916096</v>
      </c>
      <c r="E429">
        <v>-4.3408716342549801E-2</v>
      </c>
      <c r="F429">
        <v>1.1460701607811601</v>
      </c>
      <c r="G429">
        <v>-8.7332840878438997E-2</v>
      </c>
      <c r="H429">
        <v>4.2348340177966097</v>
      </c>
      <c r="I429">
        <v>0.33412774913555099</v>
      </c>
      <c r="J429">
        <v>-0.238876213039102</v>
      </c>
      <c r="K429">
        <v>7.7515801963017397E-2</v>
      </c>
      <c r="L429">
        <v>0.61984874392765499</v>
      </c>
      <c r="M429">
        <v>7.8966987344489606E-2</v>
      </c>
      <c r="N429">
        <v>-0.53664309003934996</v>
      </c>
      <c r="O429">
        <v>-0.69205870923475499</v>
      </c>
      <c r="P429">
        <v>0.303475084545823</v>
      </c>
      <c r="Q429">
        <v>-0.118773912320717</v>
      </c>
      <c r="R429">
        <v>0.77124683349601797</v>
      </c>
      <c r="S429">
        <v>1.11634654678979</v>
      </c>
      <c r="T429">
        <v>-9.7762298918250098E-2</v>
      </c>
      <c r="U429">
        <v>-0.65956606308179699</v>
      </c>
      <c r="V429">
        <v>-0.42558220014539999</v>
      </c>
      <c r="W429">
        <v>-0.13701257259218</v>
      </c>
      <c r="X429">
        <v>-0.28522216253550398</v>
      </c>
      <c r="Y429">
        <v>0.60890576062471802</v>
      </c>
      <c r="Z429">
        <v>-3.15464672113227</v>
      </c>
      <c r="AA429">
        <v>-0.63183315104510696</v>
      </c>
      <c r="AB429">
        <v>-0.76022166820513604</v>
      </c>
      <c r="AC429">
        <v>7.7103460256112505E-2</v>
      </c>
      <c r="AD429">
        <v>-6.4452469100897899E-2</v>
      </c>
      <c r="AE429">
        <v>0.83190837887120495</v>
      </c>
      <c r="AF429">
        <v>2.1972790367400301</v>
      </c>
      <c r="AG429">
        <v>-0.96197627474173597</v>
      </c>
      <c r="AH429">
        <v>1.4853057591593299</v>
      </c>
      <c r="AI429">
        <v>-0.61627000307215396</v>
      </c>
      <c r="AJ429">
        <v>-0.206152132877748</v>
      </c>
      <c r="AK429">
        <v>-1.07351552730514</v>
      </c>
      <c r="AL429">
        <v>-0.54160966534752597</v>
      </c>
      <c r="AM429">
        <v>-0.89945908143439701</v>
      </c>
      <c r="AN429">
        <v>-0.74840840807690201</v>
      </c>
      <c r="AO429">
        <v>4.1147800322832502E-2</v>
      </c>
      <c r="AP429">
        <v>-0.87049371036299905</v>
      </c>
      <c r="AQ429">
        <v>0.62723968135267605</v>
      </c>
      <c r="AR429">
        <v>-0.31898466935740999</v>
      </c>
      <c r="AS429">
        <v>0.46968634660249903</v>
      </c>
      <c r="AT429">
        <v>-0.46105287020879598</v>
      </c>
      <c r="AU429">
        <v>0.17531954764698701</v>
      </c>
      <c r="AV429">
        <v>-1.5206830179177001E-2</v>
      </c>
      <c r="AW429">
        <v>0.240132252942865</v>
      </c>
      <c r="AX429">
        <v>-0.42829223618256002</v>
      </c>
      <c r="AY429">
        <v>-0.12461792025431399</v>
      </c>
      <c r="AZ429">
        <v>1.25766730516944</v>
      </c>
      <c r="BA429">
        <v>-0.41356630637084302</v>
      </c>
      <c r="BB429">
        <v>-1.49399369833824</v>
      </c>
      <c r="BC429">
        <v>3.9172582575514904E-3</v>
      </c>
      <c r="BD429">
        <v>-0.266391176261352</v>
      </c>
      <c r="BE429">
        <v>1.3300673131087599</v>
      </c>
    </row>
    <row r="430" spans="1:57" x14ac:dyDescent="0.3">
      <c r="A430" t="s">
        <v>483</v>
      </c>
      <c r="B430">
        <v>0.13939602914374399</v>
      </c>
      <c r="C430">
        <v>-0.264388645716853</v>
      </c>
      <c r="D430">
        <v>-0.33624399328980697</v>
      </c>
      <c r="E430">
        <v>-0.247203341875574</v>
      </c>
      <c r="F430">
        <v>0.146387341443832</v>
      </c>
      <c r="G430">
        <v>-0.60638289792258804</v>
      </c>
      <c r="H430">
        <v>1.7471839693942699</v>
      </c>
      <c r="I430">
        <v>-0.48035553243020701</v>
      </c>
      <c r="J430">
        <v>0.54787729813571995</v>
      </c>
      <c r="K430">
        <v>1.92600434024476</v>
      </c>
      <c r="L430">
        <v>-1.15006181340115</v>
      </c>
      <c r="M430">
        <v>-4.8798375594401998E-2</v>
      </c>
      <c r="N430">
        <v>-9.7816331494995204E-2</v>
      </c>
      <c r="O430">
        <v>-0.67387837271659601</v>
      </c>
      <c r="P430">
        <v>-0.215708571596957</v>
      </c>
      <c r="Q430">
        <v>-0.51341232704964102</v>
      </c>
      <c r="R430">
        <v>0.524554170666925</v>
      </c>
      <c r="S430">
        <v>1.04106146875689</v>
      </c>
      <c r="T430">
        <v>-0.95212082416592203</v>
      </c>
      <c r="U430">
        <v>-0.26636345392306898</v>
      </c>
      <c r="V430">
        <v>1.1670630685977199</v>
      </c>
      <c r="W430">
        <v>-0.43787871549350199</v>
      </c>
      <c r="X430">
        <v>-2.3588769345591598</v>
      </c>
      <c r="Y430">
        <v>-0.98378747166217595</v>
      </c>
      <c r="Z430">
        <v>-3.6818508588407401</v>
      </c>
      <c r="AA430">
        <v>-0.24864884212453001</v>
      </c>
      <c r="AB430">
        <v>-0.67227302708188397</v>
      </c>
      <c r="AC430">
        <v>0.81576906051550202</v>
      </c>
      <c r="AD430">
        <v>-0.48388468749553798</v>
      </c>
      <c r="AE430">
        <v>1.18680901203542</v>
      </c>
      <c r="AF430">
        <v>1.75217794675506</v>
      </c>
      <c r="AG430">
        <v>5.4267966662557801E-2</v>
      </c>
      <c r="AH430">
        <v>0.67508571715689303</v>
      </c>
      <c r="AI430">
        <v>0.55304750181423001</v>
      </c>
      <c r="AJ430">
        <v>-0.16639935812370901</v>
      </c>
      <c r="AK430">
        <v>-0.66015449243355595</v>
      </c>
      <c r="AL430">
        <v>0.22429613405503601</v>
      </c>
      <c r="AM430">
        <v>-0.90426729986680299</v>
      </c>
      <c r="AN430">
        <v>-0.35685090063234898</v>
      </c>
      <c r="AO430">
        <v>-0.29463988910032901</v>
      </c>
      <c r="AP430">
        <v>-0.346381221192955</v>
      </c>
      <c r="AQ430">
        <v>-0.115081659387511</v>
      </c>
      <c r="AR430">
        <v>2.85385183637486E-2</v>
      </c>
      <c r="AS430">
        <v>2.6371567422511402</v>
      </c>
      <c r="AT430">
        <v>0.73917438819117798</v>
      </c>
      <c r="AU430">
        <v>-0.10730624570062799</v>
      </c>
      <c r="AV430">
        <v>-0.259292154253359</v>
      </c>
      <c r="AW430">
        <v>-0.52818640941605199</v>
      </c>
      <c r="AX430">
        <v>-0.44164789862648901</v>
      </c>
      <c r="AY430">
        <v>0.36095716327125399</v>
      </c>
      <c r="AZ430">
        <v>1.7949482103968399</v>
      </c>
      <c r="BA430">
        <v>0.12015301488862599</v>
      </c>
      <c r="BB430">
        <v>-0.243215155861529</v>
      </c>
      <c r="BC430">
        <v>0.730486110913801</v>
      </c>
      <c r="BD430">
        <v>-0.43272368543482198</v>
      </c>
      <c r="BE430">
        <v>0.66368621481022505</v>
      </c>
    </row>
    <row r="431" spans="1:57" x14ac:dyDescent="0.3">
      <c r="A431" t="s">
        <v>484</v>
      </c>
      <c r="B431">
        <v>4.9089194511115201E-2</v>
      </c>
      <c r="C431">
        <v>-0.163690110762406</v>
      </c>
      <c r="D431">
        <v>-0.57882499890394201</v>
      </c>
      <c r="E431">
        <v>-0.41586461634260802</v>
      </c>
      <c r="F431">
        <v>-0.24382948469589599</v>
      </c>
      <c r="G431">
        <v>-0.65182542056265802</v>
      </c>
      <c r="H431">
        <v>6.1110148398768702</v>
      </c>
      <c r="I431">
        <v>-0.72335849145903197</v>
      </c>
      <c r="J431">
        <v>0.21699046475058101</v>
      </c>
      <c r="K431">
        <v>1.2246494262413301</v>
      </c>
      <c r="L431">
        <v>-4.9726743420292201E-2</v>
      </c>
      <c r="M431">
        <v>-0.30840871952363502</v>
      </c>
      <c r="N431">
        <v>-0.19984147975295799</v>
      </c>
      <c r="O431">
        <v>-0.46840342339650398</v>
      </c>
      <c r="P431">
        <v>-8.9470037077453005E-2</v>
      </c>
      <c r="Q431">
        <v>-0.36311887993407299</v>
      </c>
      <c r="R431">
        <v>-0.19232324962978001</v>
      </c>
      <c r="S431">
        <v>-2.0643741701795199E-2</v>
      </c>
      <c r="T431">
        <v>-0.774795138895367</v>
      </c>
      <c r="U431">
        <v>-0.25718081883426602</v>
      </c>
      <c r="V431">
        <v>0.39063175323492499</v>
      </c>
      <c r="W431">
        <v>-0.38664170303364698</v>
      </c>
      <c r="X431">
        <v>-0.43626906559836098</v>
      </c>
      <c r="Y431">
        <v>-0.93736405018707603</v>
      </c>
      <c r="Z431">
        <v>-2.21368154341762</v>
      </c>
      <c r="AA431">
        <v>-0.243809709548194</v>
      </c>
      <c r="AB431">
        <v>-0.47086792505057801</v>
      </c>
      <c r="AC431">
        <v>0.92371473296601603</v>
      </c>
      <c r="AD431">
        <v>-8.4074952858868304E-2</v>
      </c>
      <c r="AE431">
        <v>0.68666776339924496</v>
      </c>
      <c r="AF431">
        <v>-0.60709131939711503</v>
      </c>
      <c r="AG431">
        <v>-0.21157667725106899</v>
      </c>
      <c r="AH431">
        <v>0.32080412617345699</v>
      </c>
      <c r="AI431">
        <v>0.56773513586177204</v>
      </c>
      <c r="AJ431">
        <v>0.46989918831859601</v>
      </c>
      <c r="AK431">
        <v>-0.61068035303776003</v>
      </c>
      <c r="AL431">
        <v>-0.112290523203841</v>
      </c>
      <c r="AM431">
        <v>-0.26374242787475899</v>
      </c>
      <c r="AN431">
        <v>-0.32548135811378098</v>
      </c>
      <c r="AO431">
        <v>-1.13005537796762E-2</v>
      </c>
      <c r="AP431">
        <v>-0.210252340203051</v>
      </c>
      <c r="AQ431">
        <v>-0.41079069865435203</v>
      </c>
      <c r="AR431">
        <v>0.13408740286369</v>
      </c>
      <c r="AS431">
        <v>1.27426023687252</v>
      </c>
      <c r="AT431">
        <v>0.215406642222574</v>
      </c>
      <c r="AU431">
        <v>0.15392628210061399</v>
      </c>
      <c r="AV431">
        <v>-0.25184335382213102</v>
      </c>
      <c r="AW431">
        <v>-0.30964753985888599</v>
      </c>
      <c r="AX431">
        <v>-0.40771059850727698</v>
      </c>
      <c r="AY431">
        <v>1.01400538012773</v>
      </c>
      <c r="AZ431">
        <v>0.19820000033520599</v>
      </c>
      <c r="BA431">
        <v>-2.5307413756062401E-2</v>
      </c>
      <c r="BB431">
        <v>-0.40561524720019099</v>
      </c>
      <c r="BC431">
        <v>0.31784601074013702</v>
      </c>
      <c r="BD431">
        <v>-0.27641085847421198</v>
      </c>
      <c r="BE431">
        <v>0.44482698712478802</v>
      </c>
    </row>
    <row r="432" spans="1:57" x14ac:dyDescent="0.3">
      <c r="A432" t="s">
        <v>485</v>
      </c>
      <c r="B432">
        <v>0.129375922915104</v>
      </c>
      <c r="C432">
        <v>-0.51476454962184504</v>
      </c>
      <c r="D432">
        <v>-0.737749661981005</v>
      </c>
      <c r="E432">
        <v>-0.419703507665248</v>
      </c>
      <c r="F432">
        <v>-0.31359476146271198</v>
      </c>
      <c r="G432">
        <v>-0.695387295254144</v>
      </c>
      <c r="H432">
        <v>5.5651812639996203</v>
      </c>
      <c r="I432">
        <v>-0.81590223206450496</v>
      </c>
      <c r="J432">
        <v>1.00941393248469</v>
      </c>
      <c r="K432">
        <v>0.73370735219174699</v>
      </c>
      <c r="L432">
        <v>9.9466652887045606E-2</v>
      </c>
      <c r="M432">
        <v>-0.66798040787962498</v>
      </c>
      <c r="N432">
        <v>-6.1029096301907497E-2</v>
      </c>
      <c r="O432">
        <v>-0.76391293816140105</v>
      </c>
      <c r="P432">
        <v>-0.232386528381642</v>
      </c>
      <c r="Q432">
        <v>-0.65580893632255099</v>
      </c>
      <c r="R432">
        <v>5.3913286526467499E-2</v>
      </c>
      <c r="S432">
        <v>0.42621688893322501</v>
      </c>
      <c r="T432">
        <v>0.58373200714636198</v>
      </c>
      <c r="U432">
        <v>-0.516188011036534</v>
      </c>
      <c r="V432">
        <v>-3.5750975165171499E-2</v>
      </c>
      <c r="W432">
        <v>-0.46754186992074698</v>
      </c>
      <c r="X432">
        <v>-0.114088964558462</v>
      </c>
      <c r="Y432">
        <v>-0.70226163519373197</v>
      </c>
      <c r="Z432">
        <v>1.176662537508</v>
      </c>
      <c r="AA432">
        <v>-0.33777508342364398</v>
      </c>
      <c r="AB432">
        <v>-0.85303223127464101</v>
      </c>
      <c r="AC432">
        <v>0.95921507454863497</v>
      </c>
      <c r="AD432">
        <v>0.164482002668984</v>
      </c>
      <c r="AE432">
        <v>0.82352109029620701</v>
      </c>
      <c r="AF432">
        <v>0.54121114524270797</v>
      </c>
      <c r="AG432">
        <v>-0.19129158647917999</v>
      </c>
      <c r="AH432">
        <v>0.28907161435286999</v>
      </c>
      <c r="AI432">
        <v>0.86293874907032997</v>
      </c>
      <c r="AJ432">
        <v>2.2574766391205502E-2</v>
      </c>
      <c r="AK432">
        <v>-0.58511948756122201</v>
      </c>
      <c r="AL432">
        <v>-0.23428500999617299</v>
      </c>
      <c r="AM432">
        <v>-0.446863853701786</v>
      </c>
      <c r="AN432">
        <v>-0.471619772134936</v>
      </c>
      <c r="AO432">
        <v>-0.40897612510870301</v>
      </c>
      <c r="AP432">
        <v>-0.67635801646423599</v>
      </c>
      <c r="AQ432">
        <v>0.61580399491836302</v>
      </c>
      <c r="AR432">
        <v>-0.196235034682649</v>
      </c>
      <c r="AS432">
        <v>-2.2058337346013399</v>
      </c>
      <c r="AT432">
        <v>0.20861367590931701</v>
      </c>
      <c r="AU432">
        <v>-0.40153799190038297</v>
      </c>
      <c r="AV432">
        <v>-0.76791906936666299</v>
      </c>
      <c r="AW432">
        <v>-0.28904961464474999</v>
      </c>
      <c r="AX432">
        <v>-0.74695325335249596</v>
      </c>
      <c r="AY432">
        <v>0.58892161274832899</v>
      </c>
      <c r="AZ432">
        <v>1.42003040252822</v>
      </c>
      <c r="BA432">
        <v>-0.52345906985083701</v>
      </c>
      <c r="BB432">
        <v>-0.182633689460349</v>
      </c>
      <c r="BC432">
        <v>1.04940971152753</v>
      </c>
      <c r="BD432">
        <v>-0.38222661960903997</v>
      </c>
      <c r="BE432">
        <v>0.291756929789318</v>
      </c>
    </row>
    <row r="433" spans="1:57" x14ac:dyDescent="0.3">
      <c r="A433" t="s">
        <v>486</v>
      </c>
      <c r="B433">
        <v>0.70116337751906399</v>
      </c>
      <c r="C433">
        <v>-0.28994853884427901</v>
      </c>
      <c r="D433">
        <v>-0.54860542995899297</v>
      </c>
      <c r="E433">
        <v>-3.3158650541841299E-2</v>
      </c>
      <c r="F433">
        <v>8.8784343009000705E-2</v>
      </c>
      <c r="G433">
        <v>-9.7573873882445296E-3</v>
      </c>
      <c r="H433">
        <v>3.8926013188423898</v>
      </c>
      <c r="I433">
        <v>-3.5296920292956002E-2</v>
      </c>
      <c r="J433">
        <v>-0.70244019839025396</v>
      </c>
      <c r="K433">
        <v>0.19448891784900799</v>
      </c>
      <c r="L433">
        <v>8.0344412767448095E-2</v>
      </c>
      <c r="M433">
        <v>0.77730273322071297</v>
      </c>
      <c r="N433">
        <v>0.18736867542670399</v>
      </c>
      <c r="O433">
        <v>-0.10926895635673101</v>
      </c>
      <c r="P433">
        <v>-0.223887977332314</v>
      </c>
      <c r="Q433">
        <v>-1.13465588274962</v>
      </c>
      <c r="R433">
        <v>-0.58603727654700599</v>
      </c>
      <c r="S433">
        <v>-1.66598367059103</v>
      </c>
      <c r="T433">
        <v>1.1778663104513201</v>
      </c>
      <c r="U433">
        <v>-0.71875031177312898</v>
      </c>
      <c r="V433">
        <v>1.91275988017645</v>
      </c>
      <c r="W433">
        <v>-0.52538062545055897</v>
      </c>
      <c r="X433">
        <v>1.54337255811136</v>
      </c>
      <c r="Y433">
        <v>-0.89224343351498303</v>
      </c>
      <c r="Z433">
        <v>0.65956848297791704</v>
      </c>
      <c r="AA433">
        <v>-0.58043934094250704</v>
      </c>
      <c r="AB433">
        <v>-0.84346189625146795</v>
      </c>
      <c r="AC433">
        <v>0.193978029383814</v>
      </c>
      <c r="AD433">
        <v>-0.83037376444997202</v>
      </c>
      <c r="AE433">
        <v>0.85407530145366095</v>
      </c>
      <c r="AF433">
        <v>2.0723449682811701</v>
      </c>
      <c r="AG433">
        <v>-0.74031613053312095</v>
      </c>
      <c r="AH433">
        <v>0.269616190457456</v>
      </c>
      <c r="AI433">
        <v>7.7117038234144203E-2</v>
      </c>
      <c r="AJ433">
        <v>-0.449856493693155</v>
      </c>
      <c r="AK433">
        <v>-0.82701662129977005</v>
      </c>
      <c r="AL433">
        <v>-0.70771987444325901</v>
      </c>
      <c r="AM433">
        <v>-0.58904558328364198</v>
      </c>
      <c r="AN433">
        <v>-0.62212419990091194</v>
      </c>
      <c r="AO433">
        <v>-0.93153772508736099</v>
      </c>
      <c r="AP433">
        <v>-0.78713056179498497</v>
      </c>
      <c r="AQ433">
        <v>0.394129591932946</v>
      </c>
      <c r="AR433">
        <v>-1.10544482068649</v>
      </c>
      <c r="AS433">
        <v>1.86725124742867</v>
      </c>
      <c r="AT433">
        <v>1.5868267071078801</v>
      </c>
      <c r="AU433">
        <v>-0.730864403419345</v>
      </c>
      <c r="AV433">
        <v>-0.16215287092921199</v>
      </c>
      <c r="AW433">
        <v>-0.51744371221268104</v>
      </c>
      <c r="AX433">
        <v>-0.66155136059177799</v>
      </c>
      <c r="AY433">
        <v>-0.67057424944134902</v>
      </c>
      <c r="AZ433">
        <v>1.3740365601416</v>
      </c>
      <c r="BA433">
        <v>-0.73688148907028705</v>
      </c>
      <c r="BB433">
        <v>0.63361556100442096</v>
      </c>
      <c r="BC433">
        <v>-0.21564263389143501</v>
      </c>
      <c r="BD433">
        <v>-0.80516073766325202</v>
      </c>
      <c r="BE433">
        <v>0.45154152354078098</v>
      </c>
    </row>
    <row r="434" spans="1:57" x14ac:dyDescent="0.3">
      <c r="A434" t="s">
        <v>487</v>
      </c>
      <c r="B434">
        <v>-0.31094788910711002</v>
      </c>
      <c r="C434">
        <v>-0.46879899914506201</v>
      </c>
      <c r="D434">
        <v>-0.89101569950926696</v>
      </c>
      <c r="E434">
        <v>-0.322403740480116</v>
      </c>
      <c r="F434">
        <v>-0.60450092665942801</v>
      </c>
      <c r="G434">
        <v>-1.8141432940928199E-2</v>
      </c>
      <c r="H434">
        <v>5.0032163654559998</v>
      </c>
      <c r="I434">
        <v>-0.44096908568423898</v>
      </c>
      <c r="J434">
        <v>-0.34283905616395599</v>
      </c>
      <c r="K434">
        <v>0.82066596004689296</v>
      </c>
      <c r="L434">
        <v>4.8315584271820602E-2</v>
      </c>
      <c r="M434">
        <v>-9.0158512193134702E-3</v>
      </c>
      <c r="N434">
        <v>-0.24341181128454201</v>
      </c>
      <c r="O434">
        <v>-0.63466953875388799</v>
      </c>
      <c r="P434">
        <v>-0.43361857973896401</v>
      </c>
      <c r="Q434">
        <v>-0.52745400412229104</v>
      </c>
      <c r="R434">
        <v>-0.54399775066553901</v>
      </c>
      <c r="S434">
        <v>-1.239735878566</v>
      </c>
      <c r="T434">
        <v>0.41507504643236998</v>
      </c>
      <c r="U434">
        <v>-0.645844225301765</v>
      </c>
      <c r="V434">
        <v>2.5512728926280799</v>
      </c>
      <c r="W434">
        <v>-0.68552062096670496</v>
      </c>
      <c r="X434">
        <v>1.1274115231970101</v>
      </c>
      <c r="Y434">
        <v>-0.30128258370494099</v>
      </c>
      <c r="Z434">
        <v>0.47553794761528501</v>
      </c>
      <c r="AA434">
        <v>-0.592405720269781</v>
      </c>
      <c r="AB434">
        <v>-0.63306271975352002</v>
      </c>
      <c r="AC434">
        <v>1.3391557039875299</v>
      </c>
      <c r="AD434">
        <v>-0.89177081662622104</v>
      </c>
      <c r="AE434">
        <v>1.0277853088777799E-2</v>
      </c>
      <c r="AF434">
        <v>1.51756941690145</v>
      </c>
      <c r="AG434">
        <v>-0.16630685891570299</v>
      </c>
      <c r="AH434">
        <v>-0.33969641719583099</v>
      </c>
      <c r="AI434">
        <v>-0.77523572147984499</v>
      </c>
      <c r="AJ434">
        <v>-0.34274842006528999</v>
      </c>
      <c r="AK434">
        <v>-0.77015011435669201</v>
      </c>
      <c r="AL434">
        <v>-0.33362456764485898</v>
      </c>
      <c r="AM434">
        <v>-2.55522739223932E-2</v>
      </c>
      <c r="AN434">
        <v>-0.46980912137056202</v>
      </c>
      <c r="AO434">
        <v>-0.25508299491643599</v>
      </c>
      <c r="AP434">
        <v>-0.449192918259952</v>
      </c>
      <c r="AQ434">
        <v>0.27975632149209101</v>
      </c>
      <c r="AR434">
        <v>-0.67718075001260503</v>
      </c>
      <c r="AS434">
        <v>2.2417019350631899</v>
      </c>
      <c r="AT434">
        <v>0.210006802332142</v>
      </c>
      <c r="AU434">
        <v>0.31837136288911599</v>
      </c>
      <c r="AV434">
        <v>-0.30886079726237498</v>
      </c>
      <c r="AW434">
        <v>-0.77757784716765699</v>
      </c>
      <c r="AX434">
        <v>-0.474723748408514</v>
      </c>
      <c r="AY434">
        <v>0.25000566927377899</v>
      </c>
      <c r="AZ434">
        <v>0.58555832289149001</v>
      </c>
      <c r="BA434">
        <v>-0.39566433593605299</v>
      </c>
      <c r="BB434">
        <v>1.63911797817906E-2</v>
      </c>
      <c r="BC434">
        <v>0.53573847459911395</v>
      </c>
      <c r="BD434">
        <v>-0.53430628450175</v>
      </c>
      <c r="BE434">
        <v>0.13109174013217001</v>
      </c>
    </row>
    <row r="435" spans="1:57" x14ac:dyDescent="0.3">
      <c r="A435" t="s">
        <v>488</v>
      </c>
      <c r="B435">
        <v>0.18681447326904699</v>
      </c>
      <c r="C435">
        <v>-0.43247296319658501</v>
      </c>
      <c r="D435">
        <v>-1.1458317328765399</v>
      </c>
      <c r="E435">
        <v>-0.46853246970163998</v>
      </c>
      <c r="F435">
        <v>0.42226837931601802</v>
      </c>
      <c r="G435">
        <v>-0.43919603990175299</v>
      </c>
      <c r="H435">
        <v>3.7226166871261501</v>
      </c>
      <c r="I435">
        <v>-1.5803773088717401</v>
      </c>
      <c r="J435">
        <v>1.71278765118247</v>
      </c>
      <c r="K435">
        <v>0.43163307174760102</v>
      </c>
      <c r="L435">
        <v>0.182314697927421</v>
      </c>
      <c r="M435">
        <v>-1.2856578313885001</v>
      </c>
      <c r="N435">
        <v>0.43095078917607799</v>
      </c>
      <c r="O435">
        <v>-0.52436889234550499</v>
      </c>
      <c r="P435">
        <v>1.39328065524093E-2</v>
      </c>
      <c r="Q435">
        <v>-0.88098027975576199</v>
      </c>
      <c r="R435">
        <v>0.107665069426994</v>
      </c>
      <c r="S435">
        <v>-1.04554548952511</v>
      </c>
      <c r="T435">
        <v>2.4390218745383199</v>
      </c>
      <c r="U435">
        <v>-0.78718781255317205</v>
      </c>
      <c r="V435">
        <v>1.60637938491597</v>
      </c>
      <c r="W435">
        <v>-0.82627721557177203</v>
      </c>
      <c r="X435">
        <v>1.7438962736263299</v>
      </c>
      <c r="Y435">
        <v>-0.266564067221639</v>
      </c>
      <c r="Z435">
        <v>0.31760406585227802</v>
      </c>
      <c r="AA435">
        <v>-0.28131859951953803</v>
      </c>
      <c r="AB435">
        <v>-0.59294239012200001</v>
      </c>
      <c r="AC435">
        <v>0.69277733899251903</v>
      </c>
      <c r="AD435">
        <v>-0.58882383333225496</v>
      </c>
      <c r="AE435">
        <v>0.85875740707374904</v>
      </c>
      <c r="AF435">
        <v>-1.55809713825419E-2</v>
      </c>
      <c r="AG435">
        <v>-0.18644562164578601</v>
      </c>
      <c r="AH435">
        <v>-0.13903016355928999</v>
      </c>
      <c r="AI435">
        <v>0.97305309505304005</v>
      </c>
      <c r="AJ435">
        <v>-6.2920778714989606E-2</v>
      </c>
      <c r="AK435">
        <v>-0.76264519844565204</v>
      </c>
      <c r="AL435">
        <v>-0.47958729027931302</v>
      </c>
      <c r="AM435">
        <v>-0.27948457785508901</v>
      </c>
      <c r="AN435">
        <v>-0.46355458341251599</v>
      </c>
      <c r="AO435">
        <v>-1.53681992805929</v>
      </c>
      <c r="AP435">
        <v>-0.59344586431757995</v>
      </c>
      <c r="AQ435">
        <v>1.5241690144698199</v>
      </c>
      <c r="AR435">
        <v>-0.59769801151256696</v>
      </c>
      <c r="AS435">
        <v>1.6264116555225501</v>
      </c>
      <c r="AT435">
        <v>0.99141010060149404</v>
      </c>
      <c r="AU435">
        <v>-0.69277475354003604</v>
      </c>
      <c r="AV435">
        <v>-0.455189887629245</v>
      </c>
      <c r="AW435">
        <v>-0.72733096102187</v>
      </c>
      <c r="AX435">
        <v>-0.69002423095126397</v>
      </c>
      <c r="AY435">
        <v>9.5408426000238994E-2</v>
      </c>
      <c r="AZ435">
        <v>0.42599674410226701</v>
      </c>
      <c r="BA435">
        <v>-0.22783331531172801</v>
      </c>
      <c r="BB435">
        <v>-0.78499211305772099</v>
      </c>
      <c r="BC435">
        <v>-0.55014620023079497</v>
      </c>
      <c r="BD435">
        <v>-0.46891019892076502</v>
      </c>
      <c r="BE435">
        <v>0.354622569258776</v>
      </c>
    </row>
    <row r="436" spans="1:57" x14ac:dyDescent="0.3">
      <c r="A436" t="s">
        <v>489</v>
      </c>
      <c r="B436">
        <v>3.28613225504375E-2</v>
      </c>
      <c r="C436">
        <v>-0.51015104442794901</v>
      </c>
      <c r="D436">
        <v>-0.58368806944707197</v>
      </c>
      <c r="E436">
        <v>0.23258438272945001</v>
      </c>
      <c r="F436">
        <v>0.51911002863746503</v>
      </c>
      <c r="G436">
        <v>-0.51778902481940703</v>
      </c>
      <c r="H436">
        <v>4.4195601059235399</v>
      </c>
      <c r="I436">
        <v>0.42617926312404097</v>
      </c>
      <c r="J436">
        <v>-0.36904236507552501</v>
      </c>
      <c r="K436">
        <v>0.42044478134263003</v>
      </c>
      <c r="L436">
        <v>-0.58037854022486202</v>
      </c>
      <c r="M436">
        <v>-0.15509924405269099</v>
      </c>
      <c r="N436">
        <v>0.67664312229144896</v>
      </c>
      <c r="O436">
        <v>-0.40964034985313502</v>
      </c>
      <c r="P436">
        <v>0.106285691290501</v>
      </c>
      <c r="Q436">
        <v>-0.57586026986788097</v>
      </c>
      <c r="R436">
        <v>0.64782555938620201</v>
      </c>
      <c r="S436">
        <v>-0.25918222817537601</v>
      </c>
      <c r="T436">
        <v>2.4640035352110998</v>
      </c>
      <c r="U436">
        <v>-0.12166028460570801</v>
      </c>
      <c r="V436">
        <v>0.29336259572695</v>
      </c>
      <c r="W436">
        <v>-0.43134511043394402</v>
      </c>
      <c r="X436">
        <v>-0.80225150870629902</v>
      </c>
      <c r="Y436">
        <v>0.29549611800113601</v>
      </c>
      <c r="Z436">
        <v>-1.2988625618701499</v>
      </c>
      <c r="AA436">
        <v>-0.56273133100764305</v>
      </c>
      <c r="AB436">
        <v>-0.487614517770523</v>
      </c>
      <c r="AC436">
        <v>1.24480144328542</v>
      </c>
      <c r="AD436">
        <v>-0.78356781151379695</v>
      </c>
      <c r="AE436">
        <v>1.3904082485568501</v>
      </c>
      <c r="AF436">
        <v>-0.758831479065325</v>
      </c>
      <c r="AG436">
        <v>0.12049624107156499</v>
      </c>
      <c r="AH436">
        <v>-0.95659053358115298</v>
      </c>
      <c r="AI436">
        <v>0.98641832427508302</v>
      </c>
      <c r="AJ436">
        <v>-1.0949528864571101</v>
      </c>
      <c r="AK436">
        <v>-0.51341887493558802</v>
      </c>
      <c r="AL436">
        <v>-0.58200887359711395</v>
      </c>
      <c r="AM436">
        <v>0.33916859000792099</v>
      </c>
      <c r="AN436">
        <v>-0.169695489646252</v>
      </c>
      <c r="AO436">
        <v>-0.96543107880833401</v>
      </c>
      <c r="AP436">
        <v>-1.2853746945583699</v>
      </c>
      <c r="AQ436">
        <v>1.91972950746083</v>
      </c>
      <c r="AR436">
        <v>-0.49302208239655698</v>
      </c>
      <c r="AS436">
        <v>0.56495851716592405</v>
      </c>
      <c r="AT436">
        <v>1.9521210252227501</v>
      </c>
      <c r="AU436">
        <v>-0.16876738277113301</v>
      </c>
      <c r="AV436">
        <v>-0.63061970422839797</v>
      </c>
      <c r="AW436">
        <v>-0.20914767364068401</v>
      </c>
      <c r="AX436">
        <v>-0.65214978593855699</v>
      </c>
      <c r="AY436">
        <v>-0.88988316281315905</v>
      </c>
      <c r="AZ436">
        <v>-0.96384174115697596</v>
      </c>
      <c r="BA436">
        <v>-0.25033688099422002</v>
      </c>
      <c r="BB436">
        <v>-0.21306993815082101</v>
      </c>
      <c r="BC436">
        <v>0.61519843513891603</v>
      </c>
      <c r="BD436">
        <v>-0.58353664865953403</v>
      </c>
      <c r="BE436">
        <v>0.161886334851083</v>
      </c>
    </row>
    <row r="437" spans="1:57" x14ac:dyDescent="0.3">
      <c r="A437" t="s">
        <v>490</v>
      </c>
      <c r="B437">
        <v>-0.17225781086905401</v>
      </c>
      <c r="C437">
        <v>-0.39854286473924899</v>
      </c>
      <c r="D437">
        <v>-1.46380541911759</v>
      </c>
      <c r="E437">
        <v>-0.59823005325229395</v>
      </c>
      <c r="F437">
        <v>-0.123629289524621</v>
      </c>
      <c r="G437">
        <v>-0.33034050175964202</v>
      </c>
      <c r="H437">
        <v>0.71055768776593398</v>
      </c>
      <c r="I437">
        <v>-1.76481952156438</v>
      </c>
      <c r="J437">
        <v>0.54829642851209404</v>
      </c>
      <c r="K437">
        <v>1.4186081964522399</v>
      </c>
      <c r="L437">
        <v>-0.49647433919857897</v>
      </c>
      <c r="M437">
        <v>0.33591666815288101</v>
      </c>
      <c r="N437">
        <v>8.4596356854800894E-2</v>
      </c>
      <c r="O437">
        <v>-0.83049179557798103</v>
      </c>
      <c r="P437">
        <v>-0.41399673494820799</v>
      </c>
      <c r="Q437">
        <v>-0.85640342232265598</v>
      </c>
      <c r="R437">
        <v>0.265060823631183</v>
      </c>
      <c r="S437">
        <v>-8.2910023637974395E-2</v>
      </c>
      <c r="T437">
        <v>0.88776164011673198</v>
      </c>
      <c r="U437">
        <v>-0.60974147570035397</v>
      </c>
      <c r="V437">
        <v>4.2280316147874197</v>
      </c>
      <c r="W437">
        <v>-0.99518110663288095</v>
      </c>
      <c r="X437">
        <v>0.55918265415137403</v>
      </c>
      <c r="Y437">
        <v>-0.91891489853865105</v>
      </c>
      <c r="Z437">
        <v>1.44415074073122</v>
      </c>
      <c r="AA437">
        <v>-0.35897434608037299</v>
      </c>
      <c r="AB437">
        <v>-0.83460653968921705</v>
      </c>
      <c r="AC437">
        <v>1.49379554120133</v>
      </c>
      <c r="AD437">
        <v>-1.0898470932105699</v>
      </c>
      <c r="AE437">
        <v>1.0980207522095899</v>
      </c>
      <c r="AF437">
        <v>1.3708718676093701</v>
      </c>
      <c r="AG437">
        <v>9.0199645325075697E-2</v>
      </c>
      <c r="AH437">
        <v>-0.620002805594282</v>
      </c>
      <c r="AI437">
        <v>1.5887266131748199</v>
      </c>
      <c r="AJ437">
        <v>-7.9866152811507093E-2</v>
      </c>
      <c r="AK437">
        <v>-0.78622518838445199</v>
      </c>
      <c r="AL437">
        <v>-0.61235790025634795</v>
      </c>
      <c r="AM437">
        <v>3.98443581458197E-2</v>
      </c>
      <c r="AN437">
        <v>-0.59186841079937402</v>
      </c>
      <c r="AO437">
        <v>-0.73654712640269204</v>
      </c>
      <c r="AP437">
        <v>-0.757866956944373</v>
      </c>
      <c r="AQ437">
        <v>0.60705130872784696</v>
      </c>
      <c r="AR437">
        <v>-0.57555492346546</v>
      </c>
      <c r="AS437">
        <v>-0.125330400643623</v>
      </c>
      <c r="AT437">
        <v>1.5066351976208601</v>
      </c>
      <c r="AU437">
        <v>8.7068470259182199E-2</v>
      </c>
      <c r="AV437">
        <v>-0.91794785769350495</v>
      </c>
      <c r="AW437">
        <v>-0.32307396798561999</v>
      </c>
      <c r="AX437">
        <v>-0.75958545327029103</v>
      </c>
      <c r="AY437">
        <v>0.31273422781798599</v>
      </c>
      <c r="AZ437">
        <v>1.9984143489286899E-2</v>
      </c>
      <c r="BA437">
        <v>-0.89039520654821402</v>
      </c>
      <c r="BB437">
        <v>0.65933471844346603</v>
      </c>
      <c r="BC437">
        <v>0.77842537548366098</v>
      </c>
      <c r="BD437">
        <v>-0.95380366869714805</v>
      </c>
      <c r="BE437">
        <v>0.93473822519699901</v>
      </c>
    </row>
    <row r="438" spans="1:57" x14ac:dyDescent="0.3">
      <c r="A438" t="s">
        <v>491</v>
      </c>
      <c r="B438">
        <v>-0.22271251024039401</v>
      </c>
      <c r="C438">
        <v>-0.42165220614182702</v>
      </c>
      <c r="D438">
        <v>-0.518445807715472</v>
      </c>
      <c r="E438">
        <v>-0.18089480614075501</v>
      </c>
      <c r="F438">
        <v>-0.26976452040277599</v>
      </c>
      <c r="G438">
        <v>-0.123830652529826</v>
      </c>
      <c r="H438">
        <v>2.8950737468790799</v>
      </c>
      <c r="I438">
        <v>-1.5277171166815</v>
      </c>
      <c r="J438">
        <v>-0.51432379280817397</v>
      </c>
      <c r="K438">
        <v>-8.6888013743575999E-3</v>
      </c>
      <c r="L438">
        <v>-0.294612246255334</v>
      </c>
      <c r="M438">
        <v>-0.44439780782152999</v>
      </c>
      <c r="N438">
        <v>-0.15435532401754401</v>
      </c>
      <c r="O438">
        <v>-0.49737569790100999</v>
      </c>
      <c r="P438">
        <v>-0.31015828520504302</v>
      </c>
      <c r="Q438">
        <v>-0.349854582732818</v>
      </c>
      <c r="R438">
        <v>-0.44870278739821901</v>
      </c>
      <c r="S438">
        <v>0.20992760200972299</v>
      </c>
      <c r="T438">
        <v>1.8992723083546299</v>
      </c>
      <c r="U438">
        <v>-0.44344444748943701</v>
      </c>
      <c r="V438">
        <v>0.95996959937004001</v>
      </c>
      <c r="W438">
        <v>-0.45107644312494399</v>
      </c>
      <c r="X438">
        <v>0.95448742989506796</v>
      </c>
      <c r="Y438">
        <v>0.15165805383087599</v>
      </c>
      <c r="Z438">
        <v>5.2930012106673399</v>
      </c>
      <c r="AA438">
        <v>-0.26974447780709598</v>
      </c>
      <c r="AB438">
        <v>-0.54684846114924801</v>
      </c>
      <c r="AC438">
        <v>-0.37799556945922402</v>
      </c>
      <c r="AD438">
        <v>-0.44970346029064601</v>
      </c>
      <c r="AE438">
        <v>0.51823187146789595</v>
      </c>
      <c r="AF438">
        <v>0.83894995260101501</v>
      </c>
      <c r="AG438">
        <v>6.1524955022011399E-2</v>
      </c>
      <c r="AH438">
        <v>-0.23517852569052999</v>
      </c>
      <c r="AI438">
        <v>0.55277606453704797</v>
      </c>
      <c r="AJ438">
        <v>-0.206822377532623</v>
      </c>
      <c r="AK438">
        <v>-0.64157684463180897</v>
      </c>
      <c r="AL438">
        <v>-0.74581231327802899</v>
      </c>
      <c r="AM438">
        <v>-0.45039869081295902</v>
      </c>
      <c r="AN438">
        <v>-0.35252069042461598</v>
      </c>
      <c r="AO438">
        <v>-0.64347527629965096</v>
      </c>
      <c r="AP438">
        <v>-0.23573326352913901</v>
      </c>
      <c r="AQ438">
        <v>0.37527690199006702</v>
      </c>
      <c r="AR438">
        <v>-0.62754340488490501</v>
      </c>
      <c r="AS438">
        <v>1.26885652829694</v>
      </c>
      <c r="AT438">
        <v>0.48595524610554902</v>
      </c>
      <c r="AU438">
        <v>-0.53034765958446795</v>
      </c>
      <c r="AV438">
        <v>-0.41417609497949198</v>
      </c>
      <c r="AW438">
        <v>0.25201615012204398</v>
      </c>
      <c r="AX438">
        <v>-0.47280275304536901</v>
      </c>
      <c r="AY438">
        <v>0.31210884738679401</v>
      </c>
      <c r="AZ438">
        <v>-0.29978327218144402</v>
      </c>
      <c r="BA438">
        <v>-0.35169497994067001</v>
      </c>
      <c r="BB438">
        <v>-0.43373834621319102</v>
      </c>
      <c r="BC438">
        <v>-0.77930020816386203</v>
      </c>
      <c r="BD438">
        <v>-0.62612047924084602</v>
      </c>
      <c r="BE438">
        <v>-0.155761483415328</v>
      </c>
    </row>
    <row r="439" spans="1:57" x14ac:dyDescent="0.3">
      <c r="A439" t="s">
        <v>492</v>
      </c>
      <c r="B439">
        <v>-0.117043587928263</v>
      </c>
      <c r="C439">
        <v>-0.270973490828192</v>
      </c>
      <c r="D439">
        <v>-0.94464318917406898</v>
      </c>
      <c r="E439">
        <v>-0.56728681708854301</v>
      </c>
      <c r="F439">
        <v>-3.8850604813782698E-2</v>
      </c>
      <c r="G439">
        <v>-7.4880818888070202E-2</v>
      </c>
      <c r="H439">
        <v>0.84534822752991401</v>
      </c>
      <c r="I439">
        <v>-1.34306369573905</v>
      </c>
      <c r="J439">
        <v>1.3237128938818099</v>
      </c>
      <c r="K439">
        <v>1.4713159263700299</v>
      </c>
      <c r="L439">
        <v>0.423630239953734</v>
      </c>
      <c r="M439">
        <v>-0.75790754695303197</v>
      </c>
      <c r="N439">
        <v>0.18880509491709099</v>
      </c>
      <c r="O439">
        <v>-0.44592531008898401</v>
      </c>
      <c r="P439">
        <v>0.137831127884325</v>
      </c>
      <c r="Q439">
        <v>-0.83714689541555098</v>
      </c>
      <c r="R439">
        <v>-0.10954216920962299</v>
      </c>
      <c r="S439">
        <v>-2.4403127212295099</v>
      </c>
      <c r="T439">
        <v>2.97331905656142</v>
      </c>
      <c r="U439">
        <v>-0.90497225619905897</v>
      </c>
      <c r="V439">
        <v>2.6734009589292098</v>
      </c>
      <c r="W439">
        <v>-0.66264784740149996</v>
      </c>
      <c r="X439">
        <v>1.3020920096106601</v>
      </c>
      <c r="Y439">
        <v>-0.18586470974692201</v>
      </c>
      <c r="Z439">
        <v>2.4113109264827299</v>
      </c>
      <c r="AA439">
        <v>-0.612256891804277</v>
      </c>
      <c r="AB439">
        <v>-0.45227619038960698</v>
      </c>
      <c r="AC439">
        <v>0.46294252174268902</v>
      </c>
      <c r="AD439">
        <v>-0.74633940478264105</v>
      </c>
      <c r="AE439">
        <v>5.8597317236027298E-2</v>
      </c>
      <c r="AF439">
        <v>-0.107225443378673</v>
      </c>
      <c r="AG439">
        <v>-0.57282941706556501</v>
      </c>
      <c r="AH439">
        <v>-0.91825713264646902</v>
      </c>
      <c r="AI439">
        <v>9.8287872527571193E-2</v>
      </c>
      <c r="AJ439">
        <v>-0.33436040007398199</v>
      </c>
      <c r="AK439">
        <v>-0.72705864589145996</v>
      </c>
      <c r="AL439">
        <v>-0.43513611858699103</v>
      </c>
      <c r="AM439">
        <v>0.25238928692741103</v>
      </c>
      <c r="AN439">
        <v>-0.136387523821733</v>
      </c>
      <c r="AO439">
        <v>-0.92704121851897503</v>
      </c>
      <c r="AP439">
        <v>-0.45284502915576302</v>
      </c>
      <c r="AQ439">
        <v>1.54440940637531</v>
      </c>
      <c r="AR439">
        <v>-0.374658633639119</v>
      </c>
      <c r="AS439">
        <v>1.0807864698655001</v>
      </c>
      <c r="AT439">
        <v>1.54913814199071</v>
      </c>
      <c r="AU439">
        <v>-0.24286638197531399</v>
      </c>
      <c r="AV439">
        <v>-0.89209648733222802</v>
      </c>
      <c r="AW439">
        <v>-0.92550524576117998</v>
      </c>
      <c r="AX439">
        <v>-0.64266006287482402</v>
      </c>
      <c r="AY439">
        <v>0.15723875929775999</v>
      </c>
      <c r="AZ439">
        <v>0.466890116548759</v>
      </c>
      <c r="BA439">
        <v>-0.39326173147961502</v>
      </c>
      <c r="BB439">
        <v>-0.66925916269405505</v>
      </c>
      <c r="BC439">
        <v>0.90534815660995505</v>
      </c>
      <c r="BD439">
        <v>-0.46910423723890599</v>
      </c>
      <c r="BE439">
        <v>0.405692508572917</v>
      </c>
    </row>
    <row r="440" spans="1:57" x14ac:dyDescent="0.3">
      <c r="A440" t="s">
        <v>493</v>
      </c>
      <c r="B440">
        <v>7.6817031302466005E-2</v>
      </c>
      <c r="C440">
        <v>-0.55098550856848805</v>
      </c>
      <c r="D440">
        <v>-0.36968242013428798</v>
      </c>
      <c r="E440">
        <v>-0.510846125706656</v>
      </c>
      <c r="F440">
        <v>0.66234044382214496</v>
      </c>
      <c r="G440">
        <v>0.13624879761231401</v>
      </c>
      <c r="H440">
        <v>-0.30642718955922199</v>
      </c>
      <c r="I440">
        <v>2.2081442867754601E-2</v>
      </c>
      <c r="J440">
        <v>-1.0651354976587699</v>
      </c>
      <c r="K440">
        <v>-0.27726205797547498</v>
      </c>
      <c r="L440">
        <v>-1.0895700083812401</v>
      </c>
      <c r="M440">
        <v>-0.244609664057818</v>
      </c>
      <c r="N440">
        <v>0.19202277891445099</v>
      </c>
      <c r="O440">
        <v>-0.59638345394585901</v>
      </c>
      <c r="P440">
        <v>-0.92132596482820905</v>
      </c>
      <c r="Q440">
        <v>-0.31968013297229603</v>
      </c>
      <c r="R440">
        <v>-1.02410640303032</v>
      </c>
      <c r="S440">
        <v>-0.53611683623107098</v>
      </c>
      <c r="T440">
        <v>3.17112923205006E-2</v>
      </c>
      <c r="U440">
        <v>-0.39113195809396301</v>
      </c>
      <c r="V440">
        <v>1.1117209797904299</v>
      </c>
      <c r="W440">
        <v>-0.54998697143766795</v>
      </c>
      <c r="X440">
        <v>1.22694292795296</v>
      </c>
      <c r="Y440">
        <v>-0.82222283258256501</v>
      </c>
      <c r="Z440">
        <v>0.55241193520457499</v>
      </c>
      <c r="AA440">
        <v>-0.31464239690905499</v>
      </c>
      <c r="AB440">
        <v>-0.53112430917238096</v>
      </c>
      <c r="AC440">
        <v>-1.05191253052483</v>
      </c>
      <c r="AD440">
        <v>0.24833569405356701</v>
      </c>
      <c r="AE440">
        <v>-0.13897988089847299</v>
      </c>
      <c r="AF440">
        <v>-1.51136216566058</v>
      </c>
      <c r="AG440">
        <v>-0.111741714762584</v>
      </c>
      <c r="AH440">
        <v>1.34670119929994</v>
      </c>
      <c r="AI440">
        <v>1.5240649601590801</v>
      </c>
      <c r="AJ440">
        <v>0.37628028698215099</v>
      </c>
      <c r="AK440">
        <v>-0.27336264384964998</v>
      </c>
      <c r="AL440">
        <v>-1.0067349897750999</v>
      </c>
      <c r="AM440">
        <v>-0.72638589075294702</v>
      </c>
      <c r="AN440">
        <v>-0.58354998013064396</v>
      </c>
      <c r="AO440">
        <v>-0.47860624679021102</v>
      </c>
      <c r="AP440">
        <v>-0.109924527562809</v>
      </c>
      <c r="AQ440">
        <v>1.0847438569893499</v>
      </c>
      <c r="AR440">
        <v>-0.254628779886867</v>
      </c>
      <c r="AS440">
        <v>5.0974582990504098</v>
      </c>
      <c r="AT440">
        <v>0.474142840703488</v>
      </c>
      <c r="AU440">
        <v>-0.80830739879241698</v>
      </c>
      <c r="AV440">
        <v>0.47880455827180501</v>
      </c>
      <c r="AW440">
        <v>0.15204998720114099</v>
      </c>
      <c r="AX440">
        <v>-0.48089013788538498</v>
      </c>
      <c r="AY440">
        <v>6.3161911693407303E-3</v>
      </c>
      <c r="AZ440">
        <v>1.96059768398242</v>
      </c>
      <c r="BA440">
        <v>0.226000465166488</v>
      </c>
      <c r="BB440">
        <v>7.7306428975762606E-2</v>
      </c>
      <c r="BC440">
        <v>0.12786109303343801</v>
      </c>
      <c r="BD440">
        <v>-0.419574838107862</v>
      </c>
      <c r="BE440">
        <v>1.1842402817997399</v>
      </c>
    </row>
    <row r="441" spans="1:57" x14ac:dyDescent="0.3">
      <c r="A441" t="s">
        <v>494</v>
      </c>
      <c r="B441">
        <v>-0.18235167809292399</v>
      </c>
      <c r="C441">
        <v>-0.72324481281380804</v>
      </c>
      <c r="D441">
        <v>-0.65448026725552499</v>
      </c>
      <c r="E441">
        <v>-0.60587173737376698</v>
      </c>
      <c r="F441">
        <v>-0.25746868170697301</v>
      </c>
      <c r="G441">
        <v>-0.58270256667011799</v>
      </c>
      <c r="H441">
        <v>0.87262976738295805</v>
      </c>
      <c r="I441">
        <v>0.198999446040483</v>
      </c>
      <c r="J441">
        <v>0.715378039250821</v>
      </c>
      <c r="K441">
        <v>0.43922826098156997</v>
      </c>
      <c r="L441">
        <v>5.6600969406483903E-2</v>
      </c>
      <c r="M441">
        <v>-1.33549567967513E-2</v>
      </c>
      <c r="N441">
        <v>1.0574968329526899</v>
      </c>
      <c r="O441">
        <v>-0.42592221072108</v>
      </c>
      <c r="P441">
        <v>-1.05520600398438</v>
      </c>
      <c r="Q441">
        <v>-0.841422407398149</v>
      </c>
      <c r="R441">
        <v>-0.29713164411931597</v>
      </c>
      <c r="S441">
        <v>-0.30102623397448602</v>
      </c>
      <c r="T441">
        <v>1.0443628592321701</v>
      </c>
      <c r="U441">
        <v>-0.66257859040698597</v>
      </c>
      <c r="V441">
        <v>2.8765554886959599</v>
      </c>
      <c r="W441">
        <v>-0.83882735851088197</v>
      </c>
      <c r="X441">
        <v>1.37331587847823</v>
      </c>
      <c r="Y441">
        <v>-0.48216482414437101</v>
      </c>
      <c r="Z441">
        <v>4.6006021783726903</v>
      </c>
      <c r="AA441">
        <v>-0.72520838027017598</v>
      </c>
      <c r="AB441">
        <v>-0.69982417951921905</v>
      </c>
      <c r="AC441">
        <v>0.74799686055699499</v>
      </c>
      <c r="AD441">
        <v>-0.98134245956232702</v>
      </c>
      <c r="AE441">
        <v>0.75295325762782905</v>
      </c>
      <c r="AF441">
        <v>-0.84524769470634198</v>
      </c>
      <c r="AG441">
        <v>-4.6379765287263702E-2</v>
      </c>
      <c r="AH441">
        <v>-1.06064824084918</v>
      </c>
      <c r="AI441">
        <v>0.38769443846393797</v>
      </c>
      <c r="AJ441">
        <v>0.10660887330622</v>
      </c>
      <c r="AK441">
        <v>-0.66898003329491895</v>
      </c>
      <c r="AL441">
        <v>-0.53104720147459505</v>
      </c>
      <c r="AM441">
        <v>0.35070166458997498</v>
      </c>
      <c r="AN441">
        <v>-0.57561577802864095</v>
      </c>
      <c r="AO441">
        <v>-0.52979822968046897</v>
      </c>
      <c r="AP441">
        <v>-0.72412032832663997</v>
      </c>
      <c r="AQ441">
        <v>0.77231896583188497</v>
      </c>
      <c r="AR441">
        <v>-0.46475130882023402</v>
      </c>
      <c r="AS441">
        <v>1.1307190125634601</v>
      </c>
      <c r="AT441">
        <v>1.1807188224299501</v>
      </c>
      <c r="AU441">
        <v>-0.20254575161591401</v>
      </c>
      <c r="AV441">
        <v>-0.92318000181115001</v>
      </c>
      <c r="AW441">
        <v>-0.71627992255911599</v>
      </c>
      <c r="AX441">
        <v>-0.61109994179490001</v>
      </c>
      <c r="AY441">
        <v>-6.6066035052314703E-2</v>
      </c>
      <c r="AZ441">
        <v>-0.559777197233017</v>
      </c>
      <c r="BA441">
        <v>-0.67889652081876195</v>
      </c>
      <c r="BB441">
        <v>0.82298821718756299</v>
      </c>
      <c r="BC441">
        <v>7.7261591774885993E-2</v>
      </c>
      <c r="BD441">
        <v>-0.65431533867406</v>
      </c>
      <c r="BE441">
        <v>0.62374685822201104</v>
      </c>
    </row>
    <row r="442" spans="1:57" x14ac:dyDescent="0.3">
      <c r="A442" t="s">
        <v>495</v>
      </c>
      <c r="B442">
        <v>0.175155532898951</v>
      </c>
      <c r="C442">
        <v>-0.431745932637289</v>
      </c>
      <c r="D442">
        <v>-0.513935088850481</v>
      </c>
      <c r="E442">
        <v>-0.104709297453428</v>
      </c>
      <c r="F442">
        <v>-0.43662101207097198</v>
      </c>
      <c r="G442">
        <v>0.132510351362843</v>
      </c>
      <c r="H442">
        <v>2.39470153092747</v>
      </c>
      <c r="I442">
        <v>-0.64981355415427799</v>
      </c>
      <c r="J442">
        <v>-4.0887173728318398E-2</v>
      </c>
      <c r="K442">
        <v>0.60834082196981598</v>
      </c>
      <c r="L442">
        <v>-0.87321395898339604</v>
      </c>
      <c r="M442">
        <v>-0.39263211490403899</v>
      </c>
      <c r="N442">
        <v>-3.3519407601454901E-2</v>
      </c>
      <c r="O442">
        <v>-0.67943031431353595</v>
      </c>
      <c r="P442">
        <v>-0.495183511972978</v>
      </c>
      <c r="Q442">
        <v>-0.17089660588058</v>
      </c>
      <c r="R442">
        <v>-0.65211616638963799</v>
      </c>
      <c r="S442">
        <v>0.26400655511136201</v>
      </c>
      <c r="T442">
        <v>0.67492911707390402</v>
      </c>
      <c r="U442">
        <v>-0.78459411094839504</v>
      </c>
      <c r="V442">
        <v>0.70658144832678105</v>
      </c>
      <c r="W442">
        <v>-0.40357283342943101</v>
      </c>
      <c r="X442">
        <v>1.8989752180130099</v>
      </c>
      <c r="Y442">
        <v>0.23845969573393799</v>
      </c>
      <c r="Z442">
        <v>4.8784087448483797</v>
      </c>
      <c r="AA442">
        <v>-0.68250855601466098</v>
      </c>
      <c r="AB442">
        <v>-0.86827445631360101</v>
      </c>
      <c r="AC442">
        <v>0.32066010179631999</v>
      </c>
      <c r="AD442">
        <v>-0.62532924762318198</v>
      </c>
      <c r="AE442">
        <v>0.42214899748004697</v>
      </c>
      <c r="AF442">
        <v>-1.8430777028796402E-2</v>
      </c>
      <c r="AG442">
        <v>-0.54216098157230497</v>
      </c>
      <c r="AH442">
        <v>0.83091999224871105</v>
      </c>
      <c r="AI442">
        <v>0.89818297569573002</v>
      </c>
      <c r="AJ442">
        <v>-0.81487625091127602</v>
      </c>
      <c r="AK442">
        <v>-0.80905960314956304</v>
      </c>
      <c r="AL442">
        <v>-0.38727798346252201</v>
      </c>
      <c r="AM442">
        <v>-0.40246256210325398</v>
      </c>
      <c r="AN442">
        <v>-0.81478789326327095</v>
      </c>
      <c r="AO442">
        <v>0.16859998218869299</v>
      </c>
      <c r="AP442">
        <v>0.12739165785009901</v>
      </c>
      <c r="AQ442">
        <v>-0.82839466358240699</v>
      </c>
      <c r="AR442">
        <v>-1.2527621832559599</v>
      </c>
      <c r="AS442">
        <v>0.22182203128158001</v>
      </c>
      <c r="AT442">
        <v>0.180411086454729</v>
      </c>
      <c r="AU442">
        <v>-0.89585941690068605</v>
      </c>
      <c r="AV442">
        <v>-0.34312390873040399</v>
      </c>
      <c r="AW442">
        <v>-0.215832834657045</v>
      </c>
      <c r="AX442">
        <v>-0.37864909700627097</v>
      </c>
      <c r="AY442">
        <v>-0.28855342495152198</v>
      </c>
      <c r="AZ442">
        <v>1.67147370717822</v>
      </c>
      <c r="BA442">
        <v>-0.24076942136336699</v>
      </c>
      <c r="BB442">
        <v>-1.20154691542896</v>
      </c>
      <c r="BC442">
        <v>1.41509745829635</v>
      </c>
      <c r="BD442">
        <v>-0.51376585237732098</v>
      </c>
      <c r="BE442">
        <v>0.55852010627765003</v>
      </c>
    </row>
    <row r="443" spans="1:57" x14ac:dyDescent="0.3">
      <c r="A443" t="s">
        <v>496</v>
      </c>
      <c r="B443">
        <v>-0.200865668568288</v>
      </c>
      <c r="C443">
        <v>-0.38450546457183798</v>
      </c>
      <c r="D443">
        <v>-0.52032196409923104</v>
      </c>
      <c r="E443">
        <v>-0.54655997915808796</v>
      </c>
      <c r="F443">
        <v>0.107959507500894</v>
      </c>
      <c r="G443">
        <v>-0.51613414620850095</v>
      </c>
      <c r="H443">
        <v>0.51557607296670305</v>
      </c>
      <c r="I443">
        <v>-0.87410577461385797</v>
      </c>
      <c r="J443">
        <v>1.5254961066592101</v>
      </c>
      <c r="K443">
        <v>1.5589591452760101</v>
      </c>
      <c r="L443">
        <v>-0.16776233663315801</v>
      </c>
      <c r="M443">
        <v>-0.81018611218847802</v>
      </c>
      <c r="N443">
        <v>0.67038282352142298</v>
      </c>
      <c r="O443">
        <v>-0.63711493515955597</v>
      </c>
      <c r="P443">
        <v>-0.572481171018276</v>
      </c>
      <c r="Q443">
        <v>-0.59239436229591003</v>
      </c>
      <c r="R443">
        <v>-0.66998056797532102</v>
      </c>
      <c r="S443">
        <v>0.21052516106021199</v>
      </c>
      <c r="T443">
        <v>0.65938450001107396</v>
      </c>
      <c r="U443">
        <v>-0.87704853199935895</v>
      </c>
      <c r="V443">
        <v>2.38973673191503</v>
      </c>
      <c r="W443">
        <v>-0.81981524634137304</v>
      </c>
      <c r="X443">
        <v>-0.96256912566434005</v>
      </c>
      <c r="Y443">
        <v>-0.90075268708433098</v>
      </c>
      <c r="Z443">
        <v>1.95306550540985</v>
      </c>
      <c r="AA443">
        <v>-0.50907782073737495</v>
      </c>
      <c r="AB443">
        <v>-0.86398850559573404</v>
      </c>
      <c r="AC443">
        <v>2.8778667109651299</v>
      </c>
      <c r="AD443">
        <v>-0.39710889115328102</v>
      </c>
      <c r="AE443">
        <v>1.0373480769361301</v>
      </c>
      <c r="AF443">
        <v>-3.1794396397967901</v>
      </c>
      <c r="AG443">
        <v>-0.120934169612127</v>
      </c>
      <c r="AH443">
        <v>0.15458615341892301</v>
      </c>
      <c r="AI443">
        <v>1.22824692577191</v>
      </c>
      <c r="AJ443">
        <v>-0.12588596952086201</v>
      </c>
      <c r="AK443">
        <v>-0.77536021755517803</v>
      </c>
      <c r="AL443">
        <v>0.35845043825196898</v>
      </c>
      <c r="AM443">
        <v>-2.87358774768031E-2</v>
      </c>
      <c r="AN443">
        <v>8.1723640123984795E-2</v>
      </c>
      <c r="AO443">
        <v>-0.20621551709549199</v>
      </c>
      <c r="AP443">
        <v>-0.530689598153116</v>
      </c>
      <c r="AQ443">
        <v>0.79443091610222505</v>
      </c>
      <c r="AR443">
        <v>-0.37579426321304998</v>
      </c>
      <c r="AS443">
        <v>1.6261795268957899</v>
      </c>
      <c r="AT443">
        <v>1.3556553084359699</v>
      </c>
      <c r="AU443">
        <v>-0.483360237866298</v>
      </c>
      <c r="AV443">
        <v>-0.71492355046765099</v>
      </c>
      <c r="AW443">
        <v>7.0108394656852202E-2</v>
      </c>
      <c r="AX443">
        <v>-0.77627679792098003</v>
      </c>
      <c r="AY443">
        <v>0.65593442485463704</v>
      </c>
      <c r="AZ443">
        <v>-0.25787361952142202</v>
      </c>
      <c r="BA443">
        <v>-0.70254061261029899</v>
      </c>
      <c r="BB443">
        <v>-0.42517870085907</v>
      </c>
      <c r="BC443">
        <v>0.81102513612441096</v>
      </c>
      <c r="BD443">
        <v>-0.61899451554501195</v>
      </c>
      <c r="BE443">
        <v>0.50233537142211104</v>
      </c>
    </row>
    <row r="444" spans="1:57" x14ac:dyDescent="0.3">
      <c r="A444" t="s">
        <v>497</v>
      </c>
      <c r="B444">
        <v>-0.14485295409510501</v>
      </c>
      <c r="C444">
        <v>-0.31773561690405</v>
      </c>
      <c r="D444">
        <v>-0.29875535387002999</v>
      </c>
      <c r="E444">
        <v>-0.40883110894723601</v>
      </c>
      <c r="F444">
        <v>-0.272112651904724</v>
      </c>
      <c r="G444">
        <v>-0.32016737439035903</v>
      </c>
      <c r="H444">
        <v>6.9844834670680003</v>
      </c>
      <c r="I444">
        <v>0.41264051133241803</v>
      </c>
      <c r="J444">
        <v>-0.206395132724007</v>
      </c>
      <c r="K444">
        <v>0.22398871907558199</v>
      </c>
      <c r="L444">
        <v>-0.34009443820186702</v>
      </c>
      <c r="M444">
        <v>-0.40849193747074902</v>
      </c>
      <c r="N444">
        <v>-0.105143070984844</v>
      </c>
      <c r="O444">
        <v>-0.31992064060678099</v>
      </c>
      <c r="P444">
        <v>-0.33580652010745099</v>
      </c>
      <c r="Q444">
        <v>-0.26247500250259298</v>
      </c>
      <c r="R444">
        <v>-0.38051053998200501</v>
      </c>
      <c r="S444">
        <v>0.117037579527525</v>
      </c>
      <c r="T444">
        <v>-0.31831373511382</v>
      </c>
      <c r="U444">
        <v>-0.34351526967168899</v>
      </c>
      <c r="V444">
        <v>-0.47258526347839303</v>
      </c>
      <c r="W444">
        <v>-0.34383934860759202</v>
      </c>
      <c r="X444">
        <v>-0.126884930672472</v>
      </c>
      <c r="Y444">
        <v>-0.29078002416314602</v>
      </c>
      <c r="Z444">
        <v>1.4888820206306601</v>
      </c>
      <c r="AA444">
        <v>-0.22509161318445201</v>
      </c>
      <c r="AB444">
        <v>-0.376323074180553</v>
      </c>
      <c r="AC444">
        <v>0.154899615462852</v>
      </c>
      <c r="AD444">
        <v>-0.213353750269349</v>
      </c>
      <c r="AE444">
        <v>0.35972938087791101</v>
      </c>
      <c r="AF444">
        <v>-0.101542388729764</v>
      </c>
      <c r="AG444">
        <v>-7.0504695739609505E-2</v>
      </c>
      <c r="AH444">
        <v>-2.07786931500459E-2</v>
      </c>
      <c r="AI444">
        <v>0.25636588692186102</v>
      </c>
      <c r="AJ444">
        <v>-0.19572900813660299</v>
      </c>
      <c r="AK444">
        <v>-0.29216561599878199</v>
      </c>
      <c r="AL444">
        <v>-0.19843320244885199</v>
      </c>
      <c r="AM444">
        <v>-0.271956469565999</v>
      </c>
      <c r="AN444">
        <v>-0.26371914195165502</v>
      </c>
      <c r="AO444">
        <v>-0.52587950943705697</v>
      </c>
      <c r="AP444">
        <v>-0.107697778766692</v>
      </c>
      <c r="AQ444">
        <v>-0.30406715823046898</v>
      </c>
      <c r="AR444">
        <v>-4.6360905073297501E-2</v>
      </c>
      <c r="AS444">
        <v>0.33678266711417398</v>
      </c>
      <c r="AT444">
        <v>-0.14335585094928299</v>
      </c>
      <c r="AU444">
        <v>-2.5640792866690101E-3</v>
      </c>
      <c r="AV444">
        <v>-0.16529178868475</v>
      </c>
      <c r="AW444">
        <v>-0.18757575868249499</v>
      </c>
      <c r="AX444">
        <v>-0.38880233855179203</v>
      </c>
      <c r="AY444">
        <v>0.10032629477293301</v>
      </c>
      <c r="AZ444">
        <v>5.8318902804690403E-2</v>
      </c>
      <c r="BA444">
        <v>-0.263333824063056</v>
      </c>
      <c r="BB444">
        <v>-0.22315181762667299</v>
      </c>
      <c r="BC444">
        <v>0.20835835608314199</v>
      </c>
      <c r="BD444">
        <v>-0.26565799797198297</v>
      </c>
      <c r="BE444">
        <v>0.16873397340704799</v>
      </c>
    </row>
    <row r="445" spans="1:57" x14ac:dyDescent="0.3">
      <c r="A445" t="s">
        <v>498</v>
      </c>
      <c r="B445">
        <v>0.39426446332415699</v>
      </c>
      <c r="C445">
        <v>-0.45840500003615697</v>
      </c>
      <c r="D445">
        <v>-1.17020439795956</v>
      </c>
      <c r="E445">
        <v>-0.67593155059145005</v>
      </c>
      <c r="F445">
        <v>2.0877600796280999E-2</v>
      </c>
      <c r="G445">
        <v>-0.97036694337217799</v>
      </c>
      <c r="H445">
        <v>1.3255258148621001</v>
      </c>
      <c r="I445">
        <v>0.53062413808695796</v>
      </c>
      <c r="J445">
        <v>0.88152686997323604</v>
      </c>
      <c r="K445">
        <v>1.72352457010654</v>
      </c>
      <c r="L445">
        <v>0.194505353332872</v>
      </c>
      <c r="M445">
        <v>-0.148006601903379</v>
      </c>
      <c r="N445">
        <v>0.42886550119688299</v>
      </c>
      <c r="O445">
        <v>-0.91165892852249897</v>
      </c>
      <c r="P445">
        <v>-8.7270113112236994E-2</v>
      </c>
      <c r="Q445">
        <v>-0.67150857433448397</v>
      </c>
      <c r="R445">
        <v>-1.04608477834057</v>
      </c>
      <c r="S445">
        <v>0.31347636644578403</v>
      </c>
      <c r="T445">
        <v>-0.87613064543780805</v>
      </c>
      <c r="U445">
        <v>-1.04709929849372</v>
      </c>
      <c r="V445">
        <v>0.75962076515449195</v>
      </c>
      <c r="W445">
        <v>-0.61947463075023002</v>
      </c>
      <c r="X445">
        <v>0.93965770858436803</v>
      </c>
      <c r="Y445">
        <v>-0.44247481064898903</v>
      </c>
      <c r="Z445">
        <v>-1.5607080229197701</v>
      </c>
      <c r="AA445">
        <v>0.35001011379570202</v>
      </c>
      <c r="AB445">
        <v>-0.91484399405027905</v>
      </c>
      <c r="AC445">
        <v>3.00494647546379</v>
      </c>
      <c r="AD445">
        <v>-0.850870549145338</v>
      </c>
      <c r="AE445">
        <v>1.76765383343862</v>
      </c>
      <c r="AF445">
        <v>2.4065278174832598</v>
      </c>
      <c r="AG445">
        <v>0.30868619816381199</v>
      </c>
      <c r="AH445">
        <v>-0.40591854913495401</v>
      </c>
      <c r="AI445">
        <v>0.42742282930126202</v>
      </c>
      <c r="AJ445">
        <v>-0.33062842105661799</v>
      </c>
      <c r="AK445">
        <v>-0.58653980733765998</v>
      </c>
      <c r="AL445">
        <v>3.4211704110609302E-2</v>
      </c>
      <c r="AM445">
        <v>-0.54486108379256204</v>
      </c>
      <c r="AN445">
        <v>-0.57836405495917298</v>
      </c>
      <c r="AO445">
        <v>-0.40724802952727801</v>
      </c>
      <c r="AP445">
        <v>-2.32054769457175E-2</v>
      </c>
      <c r="AQ445">
        <v>-0.83720156176262805</v>
      </c>
      <c r="AR445">
        <v>-0.133013575068295</v>
      </c>
      <c r="AS445">
        <v>-2.0721607997520302</v>
      </c>
      <c r="AT445">
        <v>0.52728545819240402</v>
      </c>
      <c r="AU445">
        <v>0.17473515804963399</v>
      </c>
      <c r="AV445">
        <v>-0.28420799250064399</v>
      </c>
      <c r="AW445">
        <v>-0.51888625854465298</v>
      </c>
      <c r="AX445">
        <v>-0.99808588305499701</v>
      </c>
      <c r="AY445">
        <v>1.00417227831692</v>
      </c>
      <c r="AZ445">
        <v>1.5753018106158001</v>
      </c>
      <c r="BA445">
        <v>-0.41638879676828</v>
      </c>
      <c r="BB445">
        <v>-0.40168431239152702</v>
      </c>
      <c r="BC445">
        <v>1.93863403088061</v>
      </c>
      <c r="BD445">
        <v>-0.86967880356155103</v>
      </c>
      <c r="BE445">
        <v>0.82705538610110596</v>
      </c>
    </row>
    <row r="446" spans="1:57" x14ac:dyDescent="0.3">
      <c r="A446" t="s">
        <v>499</v>
      </c>
      <c r="B446">
        <v>-0.34983432403190701</v>
      </c>
      <c r="C446">
        <v>-7.6334541685031398E-2</v>
      </c>
      <c r="D446">
        <v>-0.74540529177858506</v>
      </c>
      <c r="E446">
        <v>-0.44172131955107502</v>
      </c>
      <c r="F446">
        <v>-8.8721557742475393E-2</v>
      </c>
      <c r="G446">
        <v>-0.53488318382613997</v>
      </c>
      <c r="H446">
        <v>4.5165592468290203</v>
      </c>
      <c r="I446">
        <v>-0.57934301138492394</v>
      </c>
      <c r="J446">
        <v>1.09936794186275</v>
      </c>
      <c r="K446">
        <v>0.94557919323240402</v>
      </c>
      <c r="L446">
        <v>0.25678343907366902</v>
      </c>
      <c r="M446">
        <v>-0.46495611830101602</v>
      </c>
      <c r="N446">
        <v>-0.35236085321489902</v>
      </c>
      <c r="O446">
        <v>-0.63088689201316295</v>
      </c>
      <c r="P446">
        <v>-0.17075448998225101</v>
      </c>
      <c r="Q446">
        <v>-0.68874437602802696</v>
      </c>
      <c r="R446">
        <v>-0.73876041547795401</v>
      </c>
      <c r="S446">
        <v>1.38979364078282</v>
      </c>
      <c r="T446">
        <v>0.43643356595883198</v>
      </c>
      <c r="U446">
        <v>-0.49376431881487798</v>
      </c>
      <c r="V446">
        <v>0.56018998398890596</v>
      </c>
      <c r="W446">
        <v>-0.43383491454981299</v>
      </c>
      <c r="X446">
        <v>1.8921150960909701</v>
      </c>
      <c r="Y446">
        <v>-0.32628361791890798</v>
      </c>
      <c r="Z446">
        <v>-2.44091773545968</v>
      </c>
      <c r="AA446">
        <v>-0.33799632669553897</v>
      </c>
      <c r="AB446">
        <v>-0.72957821010909196</v>
      </c>
      <c r="AC446">
        <v>2.88969819397265</v>
      </c>
      <c r="AD446">
        <v>-0.51214437839770299</v>
      </c>
      <c r="AE446">
        <v>0.40834635166793398</v>
      </c>
      <c r="AF446">
        <v>1.6000940323772099</v>
      </c>
      <c r="AG446">
        <v>-0.160833652586821</v>
      </c>
      <c r="AH446">
        <v>5.0053595656281098E-2</v>
      </c>
      <c r="AI446">
        <v>1.55391541694027E-2</v>
      </c>
      <c r="AJ446">
        <v>0.17327759499010401</v>
      </c>
      <c r="AK446">
        <v>-0.603389984699509</v>
      </c>
      <c r="AL446">
        <v>-2.7733668329122E-2</v>
      </c>
      <c r="AM446">
        <v>-0.25444818823897902</v>
      </c>
      <c r="AN446">
        <v>-0.60189861825622704</v>
      </c>
      <c r="AO446">
        <v>0.120313202359653</v>
      </c>
      <c r="AP446">
        <v>-0.36315797391750498</v>
      </c>
      <c r="AQ446">
        <v>-1.12660498392398</v>
      </c>
      <c r="AR446">
        <v>-0.180974957501469</v>
      </c>
      <c r="AS446">
        <v>-0.53518896378224801</v>
      </c>
      <c r="AT446">
        <v>7.8293665303823007E-2</v>
      </c>
      <c r="AU446">
        <v>-0.13639175158234701</v>
      </c>
      <c r="AV446">
        <v>-0.26683231687568498</v>
      </c>
      <c r="AW446">
        <v>-0.54151323355508896</v>
      </c>
      <c r="AX446">
        <v>-0.662442397887546</v>
      </c>
      <c r="AY446">
        <v>0.78833951640200195</v>
      </c>
      <c r="AZ446">
        <v>0.22349748861601701</v>
      </c>
      <c r="BA446">
        <v>-0.48181726154379501</v>
      </c>
      <c r="BB446">
        <v>-0.393706826085711</v>
      </c>
      <c r="BC446">
        <v>0.18453370491294299</v>
      </c>
      <c r="BD446">
        <v>-0.32148590715279701</v>
      </c>
      <c r="BE446">
        <v>0.16683795463450399</v>
      </c>
    </row>
    <row r="447" spans="1:57" x14ac:dyDescent="0.3">
      <c r="A447" t="s">
        <v>500</v>
      </c>
      <c r="B447">
        <v>8.8058157624496203E-2</v>
      </c>
      <c r="C447">
        <v>-0.48411355727956701</v>
      </c>
      <c r="D447">
        <v>-0.51710470476844805</v>
      </c>
      <c r="E447">
        <v>-0.55478094012409795</v>
      </c>
      <c r="F447">
        <v>-0.353579718067767</v>
      </c>
      <c r="G447">
        <v>-0.44155580684593798</v>
      </c>
      <c r="H447">
        <v>4.4202218084410596</v>
      </c>
      <c r="I447">
        <v>0.24051662848066799</v>
      </c>
      <c r="J447">
        <v>0.32788585180522201</v>
      </c>
      <c r="K447">
        <v>0.16395683654836499</v>
      </c>
      <c r="L447">
        <v>-0.36991880044702402</v>
      </c>
      <c r="M447">
        <v>3.4143258652477998E-2</v>
      </c>
      <c r="N447">
        <v>0.141467915042395</v>
      </c>
      <c r="O447">
        <v>-0.43902112733607501</v>
      </c>
      <c r="P447">
        <v>-0.595868619032206</v>
      </c>
      <c r="Q447">
        <v>-0.486755776271875</v>
      </c>
      <c r="R447">
        <v>-0.36991648413978601</v>
      </c>
      <c r="S447">
        <v>-0.20483495172322799</v>
      </c>
      <c r="T447">
        <v>0.405151129240575</v>
      </c>
      <c r="U447">
        <v>-0.52044032073998403</v>
      </c>
      <c r="V447">
        <v>0.93729258752665201</v>
      </c>
      <c r="W447">
        <v>-0.56898924597387601</v>
      </c>
      <c r="X447">
        <v>0.31812366093437899</v>
      </c>
      <c r="Y447">
        <v>-0.44612974693657498</v>
      </c>
      <c r="Z447">
        <v>4.9612301727852399</v>
      </c>
      <c r="AA447">
        <v>-0.54623688670239501</v>
      </c>
      <c r="AB447">
        <v>-0.56667063131830198</v>
      </c>
      <c r="AC447">
        <v>1.0311816748000999</v>
      </c>
      <c r="AD447">
        <v>-0.42694340660025498</v>
      </c>
      <c r="AE447">
        <v>0.368540353181461</v>
      </c>
      <c r="AF447">
        <v>-0.31820674078056299</v>
      </c>
      <c r="AG447">
        <v>-0.26663436557257397</v>
      </c>
      <c r="AH447">
        <v>-0.24244604240637399</v>
      </c>
      <c r="AI447">
        <v>-0.50055478829883904</v>
      </c>
      <c r="AJ447">
        <v>-9.5048893113731298E-2</v>
      </c>
      <c r="AK447">
        <v>-0.44808221958310401</v>
      </c>
      <c r="AL447">
        <v>-0.71670122861916297</v>
      </c>
      <c r="AM447">
        <v>-0.20858873983359799</v>
      </c>
      <c r="AN447">
        <v>-0.33137390785410997</v>
      </c>
      <c r="AO447">
        <v>-0.28765520158427899</v>
      </c>
      <c r="AP447">
        <v>-0.54578872930328404</v>
      </c>
      <c r="AQ447">
        <v>-0.107898183616902</v>
      </c>
      <c r="AR447">
        <v>-0.401485661317035</v>
      </c>
      <c r="AS447">
        <v>0.43818478003144401</v>
      </c>
      <c r="AT447">
        <v>0.62054332796259704</v>
      </c>
      <c r="AU447">
        <v>5.6989390818981002E-2</v>
      </c>
      <c r="AV447">
        <v>-0.58296957626665002</v>
      </c>
      <c r="AW447">
        <v>-0.68767375778288797</v>
      </c>
      <c r="AX447">
        <v>-0.572109953320737</v>
      </c>
      <c r="AY447">
        <v>0.40877293055226499</v>
      </c>
      <c r="AZ447">
        <v>-5.8983963041936802E-2</v>
      </c>
      <c r="BA447">
        <v>-0.60696610773011195</v>
      </c>
      <c r="BB447">
        <v>0.31259060221699098</v>
      </c>
      <c r="BC447">
        <v>-9.7476116766487694E-2</v>
      </c>
      <c r="BD447">
        <v>-0.41072966178731402</v>
      </c>
      <c r="BE447">
        <v>0.105383496241713</v>
      </c>
    </row>
    <row r="448" spans="1:57" x14ac:dyDescent="0.3">
      <c r="A448" t="s">
        <v>501</v>
      </c>
      <c r="B448">
        <v>0.16168835069649201</v>
      </c>
      <c r="C448">
        <v>-0.26880867869359498</v>
      </c>
      <c r="D448">
        <v>-0.38115827455430901</v>
      </c>
      <c r="E448">
        <v>-0.32628497875254497</v>
      </c>
      <c r="F448">
        <v>-0.104303159308424</v>
      </c>
      <c r="G448">
        <v>-0.524274544410117</v>
      </c>
      <c r="H448">
        <v>5.9650828173673904</v>
      </c>
      <c r="I448">
        <v>-0.990880550722537</v>
      </c>
      <c r="J448">
        <v>0.20997213230630499</v>
      </c>
      <c r="K448">
        <v>0.21178113606045201</v>
      </c>
      <c r="L448">
        <v>-0.107969107459446</v>
      </c>
      <c r="M448">
        <v>-0.478223012327746</v>
      </c>
      <c r="N448">
        <v>0.102231063878573</v>
      </c>
      <c r="O448">
        <v>-0.47254844218261599</v>
      </c>
      <c r="P448">
        <v>-0.39177917587799499</v>
      </c>
      <c r="Q448">
        <v>-0.50993036816485604</v>
      </c>
      <c r="R448">
        <v>-0.57550958283756604</v>
      </c>
      <c r="S448">
        <v>-8.5257811262727995E-2</v>
      </c>
      <c r="T448">
        <v>0.62948101116295696</v>
      </c>
      <c r="U448">
        <v>-0.39336557106192299</v>
      </c>
      <c r="V448">
        <v>1.59203843421247</v>
      </c>
      <c r="W448">
        <v>-0.51194822203852597</v>
      </c>
      <c r="X448">
        <v>-0.25360282628492797</v>
      </c>
      <c r="Y448">
        <v>-0.69285003599195405</v>
      </c>
      <c r="Z448">
        <v>2.0850722778716499</v>
      </c>
      <c r="AA448">
        <v>-0.44013709163508902</v>
      </c>
      <c r="AB448">
        <v>-0.50923143232757795</v>
      </c>
      <c r="AC448">
        <v>1.7895089360634699</v>
      </c>
      <c r="AD448">
        <v>-0.39818809400629801</v>
      </c>
      <c r="AE448">
        <v>0.347598900577682</v>
      </c>
      <c r="AF448">
        <v>-0.54322239035964004</v>
      </c>
      <c r="AG448">
        <v>-0.46442928132646299</v>
      </c>
      <c r="AH448">
        <v>-0.44003898030626398</v>
      </c>
      <c r="AI448">
        <v>0.21301964935286599</v>
      </c>
      <c r="AJ448">
        <v>-8.3834122057289198E-2</v>
      </c>
      <c r="AK448">
        <v>-0.54602511364321404</v>
      </c>
      <c r="AL448">
        <v>-9.8137007349036104E-2</v>
      </c>
      <c r="AM448">
        <v>-0.213283247409113</v>
      </c>
      <c r="AN448">
        <v>-0.233527267433038</v>
      </c>
      <c r="AO448">
        <v>-0.182300759792239</v>
      </c>
      <c r="AP448">
        <v>-0.48476348703833499</v>
      </c>
      <c r="AQ448">
        <v>-0.38992866970311502</v>
      </c>
      <c r="AR448">
        <v>-0.227866029217828</v>
      </c>
      <c r="AS448">
        <v>-0.62062302872525899</v>
      </c>
      <c r="AT448">
        <v>0.32273000011037001</v>
      </c>
      <c r="AU448">
        <v>-0.11939714902960399</v>
      </c>
      <c r="AV448">
        <v>-0.47582443457032703</v>
      </c>
      <c r="AW448">
        <v>-0.48097952362475999</v>
      </c>
      <c r="AX448">
        <v>-0.50137357333517796</v>
      </c>
      <c r="AY448">
        <v>0.90069006994335699</v>
      </c>
      <c r="AZ448">
        <v>-3.7131815321004298E-2</v>
      </c>
      <c r="BA448">
        <v>-0.50969212918485796</v>
      </c>
      <c r="BB448">
        <v>0.391466207163925</v>
      </c>
      <c r="BC448">
        <v>4.0537726813701602E-2</v>
      </c>
      <c r="BD448">
        <v>-0.28498969597752</v>
      </c>
      <c r="BE448">
        <v>0.39071995172320101</v>
      </c>
    </row>
    <row r="449" spans="1:57" x14ac:dyDescent="0.3">
      <c r="A449" t="s">
        <v>502</v>
      </c>
      <c r="B449">
        <v>0.32530577006787298</v>
      </c>
      <c r="C449">
        <v>-0.57243980155034302</v>
      </c>
      <c r="D449">
        <v>-0.53230126043640202</v>
      </c>
      <c r="E449">
        <v>-0.54481107552019203</v>
      </c>
      <c r="F449">
        <v>-0.30056169581228898</v>
      </c>
      <c r="G449">
        <v>-0.29490341720708002</v>
      </c>
      <c r="H449">
        <v>6.4646349244450496</v>
      </c>
      <c r="I449">
        <v>-0.465726145200548</v>
      </c>
      <c r="J449">
        <v>-0.263207209586304</v>
      </c>
      <c r="K449">
        <v>0.43286564311380299</v>
      </c>
      <c r="L449">
        <v>-0.11723615353594501</v>
      </c>
      <c r="M449">
        <v>-0.66678304456989101</v>
      </c>
      <c r="N449">
        <v>0.20299200184351601</v>
      </c>
      <c r="O449">
        <v>-0.330623535354095</v>
      </c>
      <c r="P449">
        <v>-0.399347188831504</v>
      </c>
      <c r="Q449">
        <v>-0.52732449551938698</v>
      </c>
      <c r="R449">
        <v>-0.53910767706782103</v>
      </c>
      <c r="S449">
        <v>-8.9767932190750896E-2</v>
      </c>
      <c r="T449">
        <v>0.45933017004934201</v>
      </c>
      <c r="U449">
        <v>-0.38779059147891598</v>
      </c>
      <c r="V449">
        <v>0.43535299697615498</v>
      </c>
      <c r="W449">
        <v>-0.33321355640932199</v>
      </c>
      <c r="X449">
        <v>0.27345671317758002</v>
      </c>
      <c r="Y449">
        <v>-0.69365403407927995</v>
      </c>
      <c r="Z449">
        <v>0.18705034261335399</v>
      </c>
      <c r="AA449">
        <v>-0.518977367867963</v>
      </c>
      <c r="AB449">
        <v>-0.60254365256622699</v>
      </c>
      <c r="AC449">
        <v>0.45827787206760101</v>
      </c>
      <c r="AD449">
        <v>-0.404529105214115</v>
      </c>
      <c r="AE449">
        <v>0.86731127420607401</v>
      </c>
      <c r="AF449">
        <v>0.33939899180314997</v>
      </c>
      <c r="AG449">
        <v>-0.177347020551643</v>
      </c>
      <c r="AH449">
        <v>-0.26833191510253501</v>
      </c>
      <c r="AI449">
        <v>7.6026358597666696E-2</v>
      </c>
      <c r="AJ449">
        <v>0.68126153334636796</v>
      </c>
      <c r="AK449">
        <v>-0.75332276756225702</v>
      </c>
      <c r="AL449">
        <v>0.10759977854255399</v>
      </c>
      <c r="AM449">
        <v>-0.39412947375472701</v>
      </c>
      <c r="AN449">
        <v>-0.486267282932977</v>
      </c>
      <c r="AO449">
        <v>-8.0943507655807295E-2</v>
      </c>
      <c r="AP449">
        <v>-0.77568550711112805</v>
      </c>
      <c r="AQ449">
        <v>-0.20532330435368401</v>
      </c>
      <c r="AR449">
        <v>-0.47465756389630798</v>
      </c>
      <c r="AS449">
        <v>1.1332388759968099</v>
      </c>
      <c r="AT449">
        <v>0.53892248598061299</v>
      </c>
      <c r="AU449">
        <v>-0.131057820633772</v>
      </c>
      <c r="AV449">
        <v>-0.37163283069900299</v>
      </c>
      <c r="AW449">
        <v>-0.77402332922497896</v>
      </c>
      <c r="AX449">
        <v>-0.61025199205688896</v>
      </c>
      <c r="AY449">
        <v>0.77980696493935098</v>
      </c>
      <c r="AZ449">
        <v>-0.32853538270655303</v>
      </c>
      <c r="BA449">
        <v>-0.60310084327604796</v>
      </c>
      <c r="BB449">
        <v>0.48680685884236402</v>
      </c>
      <c r="BC449">
        <v>0.56503193930800499</v>
      </c>
      <c r="BD449">
        <v>-0.28111631314910102</v>
      </c>
      <c r="BE449">
        <v>0.48590429874855301</v>
      </c>
    </row>
    <row r="450" spans="1:57" x14ac:dyDescent="0.3">
      <c r="A450" t="s">
        <v>503</v>
      </c>
      <c r="B450">
        <v>0.44100191812330403</v>
      </c>
      <c r="C450">
        <v>-0.34453519873038102</v>
      </c>
      <c r="D450">
        <v>-0.66271568645619605</v>
      </c>
      <c r="E450">
        <v>-0.587499462791505</v>
      </c>
      <c r="F450">
        <v>-0.33285631161378898</v>
      </c>
      <c r="G450">
        <v>-0.53077705962013899</v>
      </c>
      <c r="H450">
        <v>5.1288855045606301</v>
      </c>
      <c r="I450">
        <v>-5.5073099403067698E-2</v>
      </c>
      <c r="J450">
        <v>0.81224937568797795</v>
      </c>
      <c r="K450">
        <v>0.43178124434387799</v>
      </c>
      <c r="L450">
        <v>7.3537495667026595E-2</v>
      </c>
      <c r="M450">
        <v>-7.8229021092853804E-2</v>
      </c>
      <c r="N450">
        <v>0.32974509151357101</v>
      </c>
      <c r="O450">
        <v>-0.57771080188667501</v>
      </c>
      <c r="P450">
        <v>-0.30835450667874698</v>
      </c>
      <c r="Q450">
        <v>-0.64857008938254801</v>
      </c>
      <c r="R450">
        <v>-0.50669996381248095</v>
      </c>
      <c r="S450">
        <v>-1.0981755283685299</v>
      </c>
      <c r="T450">
        <v>0.78813523099493199</v>
      </c>
      <c r="U450">
        <v>-0.50159133596225003</v>
      </c>
      <c r="V450">
        <v>2.4293332263353999</v>
      </c>
      <c r="W450">
        <v>-0.68664153969987896</v>
      </c>
      <c r="X450">
        <v>1.0535230909928099</v>
      </c>
      <c r="Y450">
        <v>-0.74267627447236495</v>
      </c>
      <c r="Z450">
        <v>2.0115146897271701</v>
      </c>
      <c r="AA450">
        <v>-0.78829601894847301</v>
      </c>
      <c r="AB450">
        <v>-0.60205129731351703</v>
      </c>
      <c r="AC450">
        <v>1.7130678991163799</v>
      </c>
      <c r="AD450">
        <v>-0.57409634931016695</v>
      </c>
      <c r="AE450">
        <v>0.58337458561137601</v>
      </c>
      <c r="AF450">
        <v>-0.48557145907555999</v>
      </c>
      <c r="AG450">
        <v>-0.20439836745347201</v>
      </c>
      <c r="AH450">
        <v>-0.69103656480918096</v>
      </c>
      <c r="AI450">
        <v>0.26301123706291502</v>
      </c>
      <c r="AJ450">
        <v>0.20952056978964201</v>
      </c>
      <c r="AK450">
        <v>-0.80488414717631795</v>
      </c>
      <c r="AL450">
        <v>-0.20333410082310299</v>
      </c>
      <c r="AM450">
        <v>0.11518694666988601</v>
      </c>
      <c r="AN450">
        <v>-0.41325630139875102</v>
      </c>
      <c r="AO450">
        <v>-0.235455730510848</v>
      </c>
      <c r="AP450">
        <v>-0.72251760151912303</v>
      </c>
      <c r="AQ450">
        <v>-0.49725768214993998</v>
      </c>
      <c r="AR450">
        <v>-0.45899794231019297</v>
      </c>
      <c r="AS450">
        <v>0.18690677855554799</v>
      </c>
      <c r="AT450">
        <v>0.54235122287918303</v>
      </c>
      <c r="AU450">
        <v>-0.29943301868859201</v>
      </c>
      <c r="AV450">
        <v>-0.60556527379030101</v>
      </c>
      <c r="AW450">
        <v>-0.75499887372268504</v>
      </c>
      <c r="AX450">
        <v>-0.65572514763373801</v>
      </c>
      <c r="AY450">
        <v>0.681279093513533</v>
      </c>
      <c r="AZ450">
        <v>0.102395992999812</v>
      </c>
      <c r="BA450">
        <v>-0.94303917603489396</v>
      </c>
      <c r="BB450">
        <v>-0.16543509672519399</v>
      </c>
      <c r="BC450">
        <v>-0.30383861663684397</v>
      </c>
      <c r="BD450">
        <v>-0.31258345146105299</v>
      </c>
      <c r="BE450">
        <v>0.48707690331838199</v>
      </c>
    </row>
    <row r="451" spans="1:57" x14ac:dyDescent="0.3">
      <c r="A451" t="s">
        <v>504</v>
      </c>
      <c r="B451">
        <v>0.177391684271199</v>
      </c>
      <c r="C451">
        <v>0.16171820489786501</v>
      </c>
      <c r="D451">
        <v>-0.66198920767379399</v>
      </c>
      <c r="E451">
        <v>-0.38314962857178703</v>
      </c>
      <c r="F451">
        <v>-6.5505745575525298E-2</v>
      </c>
      <c r="G451">
        <v>-0.512259525794593</v>
      </c>
      <c r="H451">
        <v>5.00761011214209</v>
      </c>
      <c r="I451">
        <v>-0.48306238575034</v>
      </c>
      <c r="J451">
        <v>1.1687802097375</v>
      </c>
      <c r="K451">
        <v>0.58009342723256596</v>
      </c>
      <c r="L451">
        <v>-0.55934028862631402</v>
      </c>
      <c r="M451">
        <v>1.3116358027079999E-3</v>
      </c>
      <c r="N451">
        <v>-0.160408033788254</v>
      </c>
      <c r="O451">
        <v>-0.40398578917026501</v>
      </c>
      <c r="P451">
        <v>-0.47686825445181102</v>
      </c>
      <c r="Q451">
        <v>-0.69093346568270297</v>
      </c>
      <c r="R451">
        <v>-0.48493579215944399</v>
      </c>
      <c r="S451">
        <v>-0.59721041629140004</v>
      </c>
      <c r="T451">
        <v>0.23830969273552699</v>
      </c>
      <c r="U451">
        <v>-0.74399099337168395</v>
      </c>
      <c r="V451">
        <v>2.0384429131537898</v>
      </c>
      <c r="W451">
        <v>-0.76977669629001</v>
      </c>
      <c r="X451">
        <v>0.61503656860287903</v>
      </c>
      <c r="Y451">
        <v>-0.90768424336073905</v>
      </c>
      <c r="Z451">
        <v>1.6783158928484601</v>
      </c>
      <c r="AA451">
        <v>-0.61067515213864698</v>
      </c>
      <c r="AB451">
        <v>-0.59314462511636101</v>
      </c>
      <c r="AC451">
        <v>2.0341531504214001</v>
      </c>
      <c r="AD451">
        <v>-0.56142013645170097</v>
      </c>
      <c r="AE451">
        <v>0.75212813236248499</v>
      </c>
      <c r="AF451">
        <v>-1.62404320392455</v>
      </c>
      <c r="AG451">
        <v>7.7607073352818898E-2</v>
      </c>
      <c r="AH451">
        <v>4.68888606450997E-2</v>
      </c>
      <c r="AI451">
        <v>0.38856589578168499</v>
      </c>
      <c r="AJ451">
        <v>0.32786236425042697</v>
      </c>
      <c r="AK451">
        <v>-0.76045696617276204</v>
      </c>
      <c r="AL451">
        <v>-5.6682318249675998E-2</v>
      </c>
      <c r="AM451">
        <v>-0.39835382461309599</v>
      </c>
      <c r="AN451">
        <v>-0.50736533428549202</v>
      </c>
      <c r="AO451">
        <v>-0.177116060078361</v>
      </c>
      <c r="AP451">
        <v>-0.48999245275937803</v>
      </c>
      <c r="AQ451">
        <v>0.12427918168363999</v>
      </c>
      <c r="AR451">
        <v>-0.556457460753082</v>
      </c>
      <c r="AS451">
        <v>0.30219925217506199</v>
      </c>
      <c r="AT451">
        <v>1.02560826347175</v>
      </c>
      <c r="AU451">
        <v>-0.49364402762863402</v>
      </c>
      <c r="AV451">
        <v>-0.44686897831321798</v>
      </c>
      <c r="AW451">
        <v>-0.68561263234274905</v>
      </c>
      <c r="AX451">
        <v>-0.57259932993450902</v>
      </c>
      <c r="AY451">
        <v>1.11790959998576</v>
      </c>
      <c r="AZ451">
        <v>0.38197270130299299</v>
      </c>
      <c r="BA451">
        <v>-0.51178837859901405</v>
      </c>
      <c r="BB451">
        <v>-0.46843700362810198</v>
      </c>
      <c r="BC451">
        <v>-1.04766711819431</v>
      </c>
      <c r="BD451">
        <v>-0.26464394633028798</v>
      </c>
      <c r="BE451">
        <v>0.48188459921487398</v>
      </c>
    </row>
    <row r="452" spans="1:57" x14ac:dyDescent="0.3">
      <c r="A452" t="s">
        <v>505</v>
      </c>
      <c r="B452">
        <v>8.5615894237023898E-2</v>
      </c>
      <c r="C452">
        <v>-3.6629766461581899E-2</v>
      </c>
      <c r="D452">
        <v>-0.603448511449861</v>
      </c>
      <c r="E452">
        <v>-0.26273951019622899</v>
      </c>
      <c r="F452">
        <v>-1.0333531568475799E-2</v>
      </c>
      <c r="G452">
        <v>-0.13787092620817801</v>
      </c>
      <c r="H452">
        <v>4.1175080296581497</v>
      </c>
      <c r="I452">
        <v>-0.80079230306806304</v>
      </c>
      <c r="J452">
        <v>-0.47551248056507001</v>
      </c>
      <c r="K452">
        <v>0.20566120461189899</v>
      </c>
      <c r="L452">
        <v>0.118974049783974</v>
      </c>
      <c r="M452">
        <v>0.20702670386703101</v>
      </c>
      <c r="N452">
        <v>-0.467648972607693</v>
      </c>
      <c r="O452">
        <v>-0.55136966353107997</v>
      </c>
      <c r="P452">
        <v>-0.200467886033177</v>
      </c>
      <c r="Q452">
        <v>-0.52885222140914301</v>
      </c>
      <c r="R452">
        <v>-0.387110168942285</v>
      </c>
      <c r="S452">
        <v>-0.182806478376044</v>
      </c>
      <c r="T452">
        <v>-0.87102310461979404</v>
      </c>
      <c r="U452">
        <v>-0.81151789300751898</v>
      </c>
      <c r="V452">
        <v>1.3130109919027599</v>
      </c>
      <c r="W452">
        <v>-0.63662516407248404</v>
      </c>
      <c r="X452">
        <v>1.5032183635185701</v>
      </c>
      <c r="Y452">
        <v>-0.90365879899749402</v>
      </c>
      <c r="Z452">
        <v>3.9533889707898102</v>
      </c>
      <c r="AA452">
        <v>-0.61969379723316897</v>
      </c>
      <c r="AB452">
        <v>-0.58261154545529004</v>
      </c>
      <c r="AC452">
        <v>0.20527320987268299</v>
      </c>
      <c r="AD452">
        <v>-0.48056499568989097</v>
      </c>
      <c r="AE452">
        <v>-0.129117236780559</v>
      </c>
      <c r="AF452">
        <v>1.06333987242672</v>
      </c>
      <c r="AG452">
        <v>0.30025070890828698</v>
      </c>
      <c r="AH452">
        <v>0.44380392166979099</v>
      </c>
      <c r="AI452">
        <v>-0.16531828857765599</v>
      </c>
      <c r="AJ452">
        <v>0.60603308921007704</v>
      </c>
      <c r="AK452">
        <v>-0.723764471479317</v>
      </c>
      <c r="AL452">
        <v>-0.88998019145938301</v>
      </c>
      <c r="AM452">
        <v>-0.49747242048941098</v>
      </c>
      <c r="AN452">
        <v>-0.41451641780032999</v>
      </c>
      <c r="AO452">
        <v>-0.19342226738233201</v>
      </c>
      <c r="AP452">
        <v>-0.39328881039709701</v>
      </c>
      <c r="AQ452">
        <v>-1.4709604642710801</v>
      </c>
      <c r="AR452">
        <v>-0.39773280811538297</v>
      </c>
      <c r="AS452">
        <v>1.47604217433954</v>
      </c>
      <c r="AT452">
        <v>-0.10558474699182201</v>
      </c>
      <c r="AU452">
        <v>-0.497099270577054</v>
      </c>
      <c r="AV452">
        <v>-0.24879493077158499</v>
      </c>
      <c r="AW452">
        <v>-0.53321460246936203</v>
      </c>
      <c r="AX452">
        <v>-0.54398988390787095</v>
      </c>
      <c r="AY452">
        <v>1.2601944478015801</v>
      </c>
      <c r="AZ452">
        <v>0.88680966351051604</v>
      </c>
      <c r="BA452">
        <v>-0.50166895209666296</v>
      </c>
      <c r="BB452">
        <v>-0.59347733946566805</v>
      </c>
      <c r="BC452">
        <v>-0.10581359919173</v>
      </c>
      <c r="BD452">
        <v>-0.19053692911461101</v>
      </c>
      <c r="BE452">
        <v>0.40088005472301502</v>
      </c>
    </row>
    <row r="453" spans="1:57" x14ac:dyDescent="0.3">
      <c r="A453" t="s">
        <v>506</v>
      </c>
      <c r="B453">
        <v>0.28046941389143498</v>
      </c>
      <c r="C453">
        <v>-0.495188576910637</v>
      </c>
      <c r="D453">
        <v>-0.67192379615464004</v>
      </c>
      <c r="E453">
        <v>-0.475034158758874</v>
      </c>
      <c r="F453">
        <v>-0.162348809513812</v>
      </c>
      <c r="G453">
        <v>-0.54400993853496404</v>
      </c>
      <c r="H453">
        <v>5.7144038678084197</v>
      </c>
      <c r="I453">
        <v>0.35343234151037101</v>
      </c>
      <c r="J453">
        <v>1.4283091124427501</v>
      </c>
      <c r="K453">
        <v>0.88459284530115201</v>
      </c>
      <c r="L453">
        <v>-0.58423096831275501</v>
      </c>
      <c r="M453">
        <v>-0.20810323161133601</v>
      </c>
      <c r="N453">
        <v>0.55710500922799</v>
      </c>
      <c r="O453">
        <v>-0.58951197360843799</v>
      </c>
      <c r="P453">
        <v>-0.94638192338543403</v>
      </c>
      <c r="Q453">
        <v>-0.42756294817058099</v>
      </c>
      <c r="R453">
        <v>0.42274276849528603</v>
      </c>
      <c r="S453">
        <v>-0.13906673376114001</v>
      </c>
      <c r="T453">
        <v>0.41593470632915902</v>
      </c>
      <c r="U453">
        <v>-0.59113561646935098</v>
      </c>
      <c r="V453">
        <v>0.11539934893435801</v>
      </c>
      <c r="W453">
        <v>-0.17846952835493499</v>
      </c>
      <c r="X453">
        <v>-0.15388628570601601</v>
      </c>
      <c r="Y453">
        <v>-0.68325743596019195</v>
      </c>
      <c r="Z453">
        <v>-0.45260637800000802</v>
      </c>
      <c r="AA453">
        <v>-0.51769490504207005</v>
      </c>
      <c r="AB453">
        <v>-0.61310996565280196</v>
      </c>
      <c r="AC453">
        <v>1.63138684597979</v>
      </c>
      <c r="AD453">
        <v>-0.32841601074497601</v>
      </c>
      <c r="AE453">
        <v>0.82830200356234196</v>
      </c>
      <c r="AF453">
        <v>-1.2950808083744101</v>
      </c>
      <c r="AG453">
        <v>-0.41508703609696701</v>
      </c>
      <c r="AH453">
        <v>-0.19294035383147601</v>
      </c>
      <c r="AI453">
        <v>1.0137797635152299</v>
      </c>
      <c r="AJ453">
        <v>0.95128340149593504</v>
      </c>
      <c r="AK453">
        <v>-0.75604466439322604</v>
      </c>
      <c r="AL453">
        <v>-0.15481096790144</v>
      </c>
      <c r="AM453">
        <v>-0.522264669511604</v>
      </c>
      <c r="AN453">
        <v>-0.75933824378086001</v>
      </c>
      <c r="AO453">
        <v>-0.193922391520328</v>
      </c>
      <c r="AP453">
        <v>-0.42253008270619802</v>
      </c>
      <c r="AQ453">
        <v>-0.51151306495031801</v>
      </c>
      <c r="AR453">
        <v>-0.31339882396069002</v>
      </c>
      <c r="AS453">
        <v>0.15178105530656799</v>
      </c>
      <c r="AT453">
        <v>0.496382716951972</v>
      </c>
      <c r="AU453">
        <v>-0.45864550133024701</v>
      </c>
      <c r="AV453">
        <v>-0.295592090249441</v>
      </c>
      <c r="AW453">
        <v>-0.96925182686413203</v>
      </c>
      <c r="AX453">
        <v>-0.56076397174424097</v>
      </c>
      <c r="AY453">
        <v>0.84864126351120694</v>
      </c>
      <c r="AZ453">
        <v>0.21993140122003299</v>
      </c>
      <c r="BA453">
        <v>-0.42929640413197701</v>
      </c>
      <c r="BB453">
        <v>-3.1432811492888797E-2</v>
      </c>
      <c r="BC453">
        <v>-0.15464080216466899</v>
      </c>
      <c r="BD453">
        <v>-0.38322992043519299</v>
      </c>
      <c r="BE453">
        <v>1.2678457546092701</v>
      </c>
    </row>
    <row r="454" spans="1:57" x14ac:dyDescent="0.3">
      <c r="A454" t="s">
        <v>507</v>
      </c>
      <c r="B454">
        <v>0.13236083460506801</v>
      </c>
      <c r="C454">
        <v>-0.19221073507097899</v>
      </c>
      <c r="D454">
        <v>-0.50582937957932095</v>
      </c>
      <c r="E454">
        <v>-0.25704827934123697</v>
      </c>
      <c r="F454">
        <v>0.116582330703733</v>
      </c>
      <c r="G454">
        <v>-0.39198831092355502</v>
      </c>
      <c r="H454">
        <v>1.0587033898636999</v>
      </c>
      <c r="I454">
        <v>-0.62862569657878198</v>
      </c>
      <c r="J454">
        <v>1.12473239710173</v>
      </c>
      <c r="K454">
        <v>0.438539250219731</v>
      </c>
      <c r="L454">
        <v>-0.24204469733241599</v>
      </c>
      <c r="M454">
        <v>-0.36760506145899202</v>
      </c>
      <c r="N454">
        <v>0.350499038203892</v>
      </c>
      <c r="O454">
        <v>-0.35060586424777701</v>
      </c>
      <c r="P454">
        <v>-0.25507643611178199</v>
      </c>
      <c r="Q454">
        <v>-0.45941216217556302</v>
      </c>
      <c r="R454">
        <v>-0.50038582710965496</v>
      </c>
      <c r="S454">
        <v>-1.09404939797547</v>
      </c>
      <c r="T454">
        <v>1.59701736344411</v>
      </c>
      <c r="U454">
        <v>-0.23255901159306699</v>
      </c>
      <c r="V454">
        <v>1.0555329255868799</v>
      </c>
      <c r="W454">
        <v>-0.40385751686458099</v>
      </c>
      <c r="X454">
        <v>0.97499895082334298</v>
      </c>
      <c r="Y454">
        <v>1.4237306933196E-2</v>
      </c>
      <c r="Z454">
        <v>6.02604013754378</v>
      </c>
      <c r="AA454">
        <v>-0.31944521664482001</v>
      </c>
      <c r="AB454">
        <v>-0.53224122433490095</v>
      </c>
      <c r="AC454">
        <v>1.2347398903529101</v>
      </c>
      <c r="AD454">
        <v>-0.42936564574946001</v>
      </c>
      <c r="AE454">
        <v>0.56933906513999499</v>
      </c>
      <c r="AF454">
        <v>-1.0604280878940999</v>
      </c>
      <c r="AG454">
        <v>-0.44412058250707498</v>
      </c>
      <c r="AH454">
        <v>0.14581889727459099</v>
      </c>
      <c r="AI454">
        <v>-0.75932833584844905</v>
      </c>
      <c r="AJ454">
        <v>-3.0047106641169601E-2</v>
      </c>
      <c r="AK454">
        <v>-0.58069546301028696</v>
      </c>
      <c r="AL454">
        <v>1.8243317954464499E-2</v>
      </c>
      <c r="AM454">
        <v>-0.103632162872796</v>
      </c>
      <c r="AN454">
        <v>-0.48594694772603297</v>
      </c>
      <c r="AO454">
        <v>-0.30745090997455499</v>
      </c>
      <c r="AP454">
        <v>-0.46624344727039702</v>
      </c>
      <c r="AQ454">
        <v>-0.135543917214588</v>
      </c>
      <c r="AR454">
        <v>-0.42559247066598799</v>
      </c>
      <c r="AS454">
        <v>-0.89448926583989097</v>
      </c>
      <c r="AT454">
        <v>0.29061655033804801</v>
      </c>
      <c r="AU454">
        <v>-0.19237691979156099</v>
      </c>
      <c r="AV454">
        <v>-0.456518088352319</v>
      </c>
      <c r="AW454">
        <v>-3.0479435517202801E-2</v>
      </c>
      <c r="AX454">
        <v>-0.422382204621431</v>
      </c>
      <c r="AY454">
        <v>0.169733736648812</v>
      </c>
      <c r="AZ454">
        <v>-0.64709341759780503</v>
      </c>
      <c r="BA454">
        <v>-0.49336488917746002</v>
      </c>
      <c r="BB454">
        <v>-0.21771430190386701</v>
      </c>
      <c r="BC454">
        <v>-4.5456673063322697E-2</v>
      </c>
      <c r="BD454">
        <v>-0.56511065338296795</v>
      </c>
      <c r="BE454">
        <v>0.60863036122763103</v>
      </c>
    </row>
    <row r="455" spans="1:57" x14ac:dyDescent="0.3">
      <c r="A455" t="s">
        <v>508</v>
      </c>
      <c r="B455">
        <v>6.4487294529166198E-2</v>
      </c>
      <c r="C455">
        <v>-0.183922344224729</v>
      </c>
      <c r="D455">
        <v>-0.234675599916257</v>
      </c>
      <c r="E455">
        <v>-0.29263634854265602</v>
      </c>
      <c r="F455">
        <v>-8.5021583083456406E-2</v>
      </c>
      <c r="G455">
        <v>-4.7709971295089901E-2</v>
      </c>
      <c r="H455">
        <v>0.73297319023518903</v>
      </c>
      <c r="I455">
        <v>0.14995124799772999</v>
      </c>
      <c r="J455">
        <v>-0.51845140786801203</v>
      </c>
      <c r="K455">
        <v>-0.25107671279006299</v>
      </c>
      <c r="L455">
        <v>-0.45653664826575602</v>
      </c>
      <c r="M455">
        <v>-0.380662498718423</v>
      </c>
      <c r="N455">
        <v>0.13363721393685701</v>
      </c>
      <c r="O455">
        <v>-0.11455259503835601</v>
      </c>
      <c r="P455">
        <v>-0.55496881568234002</v>
      </c>
      <c r="Q455">
        <v>1.8442680088309599E-2</v>
      </c>
      <c r="R455">
        <v>-0.55382647756908898</v>
      </c>
      <c r="S455">
        <v>-0.52356568065831099</v>
      </c>
      <c r="T455">
        <v>-0.18517557997950099</v>
      </c>
      <c r="U455">
        <v>-0.239807078606084</v>
      </c>
      <c r="V455">
        <v>7.3892944024039106E-2</v>
      </c>
      <c r="W455">
        <v>-0.12953263078490301</v>
      </c>
      <c r="X455">
        <v>-0.38552214442439697</v>
      </c>
      <c r="Y455">
        <v>8.7769511484182106E-2</v>
      </c>
      <c r="Z455">
        <v>6.2814099285802003</v>
      </c>
      <c r="AA455">
        <v>-0.33877269345008698</v>
      </c>
      <c r="AB455">
        <v>-0.31092733213078599</v>
      </c>
      <c r="AC455">
        <v>-0.83919305618973505</v>
      </c>
      <c r="AD455">
        <v>-0.37262716450608302</v>
      </c>
      <c r="AE455">
        <v>2.96051942361133E-2</v>
      </c>
      <c r="AF455">
        <v>-0.56898576282868396</v>
      </c>
      <c r="AG455">
        <v>-0.35279335851506799</v>
      </c>
      <c r="AH455">
        <v>0.45981630331550599</v>
      </c>
      <c r="AI455">
        <v>0.214058437907993</v>
      </c>
      <c r="AJ455">
        <v>8.0561703919536001E-2</v>
      </c>
      <c r="AK455">
        <v>-0.35923457827432298</v>
      </c>
      <c r="AL455">
        <v>-0.61878698672198695</v>
      </c>
      <c r="AM455">
        <v>-0.40930834247645498</v>
      </c>
      <c r="AN455">
        <v>-0.18470334784840201</v>
      </c>
      <c r="AO455">
        <v>-1.8681970806632399E-2</v>
      </c>
      <c r="AP455">
        <v>5.13155405367057E-2</v>
      </c>
      <c r="AQ455">
        <v>-0.42885994169998798</v>
      </c>
      <c r="AR455">
        <v>-0.345038393774459</v>
      </c>
      <c r="AS455">
        <v>2.9270404780338599</v>
      </c>
      <c r="AT455">
        <v>0.487734422848912</v>
      </c>
      <c r="AU455">
        <v>-0.24671547667274499</v>
      </c>
      <c r="AV455">
        <v>0.42228275841437701</v>
      </c>
      <c r="AW455">
        <v>-0.125006385015173</v>
      </c>
      <c r="AX455">
        <v>-0.31929513141607002</v>
      </c>
      <c r="AY455">
        <v>-9.5498441479752602E-2</v>
      </c>
      <c r="AZ455">
        <v>-0.33585730396873598</v>
      </c>
      <c r="BA455">
        <v>-4.6056712208455003E-3</v>
      </c>
      <c r="BB455">
        <v>-0.14898579230748701</v>
      </c>
      <c r="BC455">
        <v>-0.86232790445901997</v>
      </c>
      <c r="BD455">
        <v>-7.1029283660107106E-2</v>
      </c>
      <c r="BE455">
        <v>0.27989958678136501</v>
      </c>
    </row>
    <row r="456" spans="1:57" x14ac:dyDescent="0.3">
      <c r="A456" t="s">
        <v>509</v>
      </c>
      <c r="B456">
        <v>-0.25018740282225399</v>
      </c>
      <c r="C456">
        <v>-0.40714264637304298</v>
      </c>
      <c r="D456">
        <v>-0.82424744004805595</v>
      </c>
      <c r="E456">
        <v>-0.51383321230351298</v>
      </c>
      <c r="F456">
        <v>-0.32005860070527298</v>
      </c>
      <c r="G456">
        <v>-0.2071959660786</v>
      </c>
      <c r="H456">
        <v>-0.48505978564478303</v>
      </c>
      <c r="I456">
        <v>-0.12473023330504</v>
      </c>
      <c r="J456">
        <v>0.79619473811590102</v>
      </c>
      <c r="K456">
        <v>2.1504437534527101</v>
      </c>
      <c r="L456">
        <v>-1.01502668840239</v>
      </c>
      <c r="M456">
        <v>-0.57938518292966101</v>
      </c>
      <c r="N456">
        <v>0.79790066455916497</v>
      </c>
      <c r="O456">
        <v>-0.47674815558038502</v>
      </c>
      <c r="P456">
        <v>-1.06208583317984</v>
      </c>
      <c r="Q456">
        <v>-0.56020236752367403</v>
      </c>
      <c r="R456">
        <v>-1.3712263375089901E-2</v>
      </c>
      <c r="S456">
        <v>-0.36057430563701398</v>
      </c>
      <c r="T456">
        <v>0.38834588725698799</v>
      </c>
      <c r="U456">
        <v>-0.81578574848280205</v>
      </c>
      <c r="V456">
        <v>2.1594881337654401</v>
      </c>
      <c r="W456">
        <v>-0.58930280913230204</v>
      </c>
      <c r="X456">
        <v>0.29357395453883001</v>
      </c>
      <c r="Y456">
        <v>-0.84211594290228897</v>
      </c>
      <c r="Z456">
        <v>-1.4139182073241801</v>
      </c>
      <c r="AA456">
        <v>-0.32002883789250403</v>
      </c>
      <c r="AB456">
        <v>-0.801278881096117</v>
      </c>
      <c r="AC456">
        <v>2.5331366570242002</v>
      </c>
      <c r="AD456">
        <v>-0.58726395988921598</v>
      </c>
      <c r="AE456">
        <v>1.0803969505812501</v>
      </c>
      <c r="AF456">
        <v>-1.4934036872421801</v>
      </c>
      <c r="AG456">
        <v>0.17189896740035099</v>
      </c>
      <c r="AH456">
        <v>0.33013747635178797</v>
      </c>
      <c r="AI456">
        <v>2.1440891699944</v>
      </c>
      <c r="AJ456">
        <v>0.26377800769944898</v>
      </c>
      <c r="AK456">
        <v>-0.78751185473132301</v>
      </c>
      <c r="AL456">
        <v>-0.23519621620290701</v>
      </c>
      <c r="AM456">
        <v>-0.111761246383037</v>
      </c>
      <c r="AN456">
        <v>-9.6873360529552394E-2</v>
      </c>
      <c r="AO456">
        <v>-0.97555778716854602</v>
      </c>
      <c r="AP456">
        <v>-0.43105581255356101</v>
      </c>
      <c r="AQ456">
        <v>-0.16829242919514201</v>
      </c>
      <c r="AR456">
        <v>0.248729543688715</v>
      </c>
      <c r="AS456">
        <v>3.4551221109550201</v>
      </c>
      <c r="AT456">
        <v>1.2332171899502</v>
      </c>
      <c r="AU456">
        <v>-0.59750691874572204</v>
      </c>
      <c r="AV456">
        <v>-0.53450660556256602</v>
      </c>
      <c r="AW456">
        <v>-0.637592072271157</v>
      </c>
      <c r="AX456">
        <v>-0.73127820144755795</v>
      </c>
      <c r="AY456">
        <v>1.0585353536251501</v>
      </c>
      <c r="AZ456">
        <v>-0.12801620905934699</v>
      </c>
      <c r="BA456">
        <v>-0.26150189723610301</v>
      </c>
      <c r="BB456">
        <v>-6.4155890478020297E-2</v>
      </c>
      <c r="BC456">
        <v>0.25829664188739598</v>
      </c>
      <c r="BD456">
        <v>-0.68919141969561903</v>
      </c>
      <c r="BE456">
        <v>1.1500008782833999</v>
      </c>
    </row>
    <row r="457" spans="1:57" x14ac:dyDescent="0.3">
      <c r="A457" t="s">
        <v>510</v>
      </c>
      <c r="B457">
        <v>2.3941894810881301E-2</v>
      </c>
      <c r="C457">
        <v>-0.15535879901215899</v>
      </c>
      <c r="D457">
        <v>-0.12039817494619599</v>
      </c>
      <c r="E457">
        <v>-0.39907308123471902</v>
      </c>
      <c r="F457">
        <v>0.44541662802663901</v>
      </c>
      <c r="G457">
        <v>-0.34217557892808198</v>
      </c>
      <c r="H457">
        <v>6.1330845251543504</v>
      </c>
      <c r="I457">
        <v>-1.0686434417195401</v>
      </c>
      <c r="J457">
        <v>1.14369374536085</v>
      </c>
      <c r="K457">
        <v>0.28163913857689499</v>
      </c>
      <c r="L457">
        <v>0.26400446424651802</v>
      </c>
      <c r="M457">
        <v>-0.42022840864459698</v>
      </c>
      <c r="N457">
        <v>-0.100196570568063</v>
      </c>
      <c r="O457">
        <v>-0.48444198373785502</v>
      </c>
      <c r="P457">
        <v>8.8181482422663698E-3</v>
      </c>
      <c r="Q457">
        <v>-0.57965142236707101</v>
      </c>
      <c r="R457">
        <v>-0.54327755960879098</v>
      </c>
      <c r="S457">
        <v>-0.91132557750732202</v>
      </c>
      <c r="T457">
        <v>-0.66808270090211896</v>
      </c>
      <c r="U457">
        <v>-0.46896844618661399</v>
      </c>
      <c r="V457">
        <v>-0.23166632276993199</v>
      </c>
      <c r="W457">
        <v>-0.24906381043665399</v>
      </c>
      <c r="X457">
        <v>1.2470152245992601</v>
      </c>
      <c r="Y457">
        <v>-0.28080457244185503</v>
      </c>
      <c r="Z457">
        <v>1.59407182100196</v>
      </c>
      <c r="AA457">
        <v>-0.48627319643606798</v>
      </c>
      <c r="AB457">
        <v>-0.45944820777746198</v>
      </c>
      <c r="AC457">
        <v>0.29031049170929402</v>
      </c>
      <c r="AD457">
        <v>-0.318999341823409</v>
      </c>
      <c r="AE457">
        <v>0.32201057557896601</v>
      </c>
      <c r="AF457">
        <v>0.11438941619024</v>
      </c>
      <c r="AG457">
        <v>-0.79077451183185499</v>
      </c>
      <c r="AH457">
        <v>-0.24093583214075001</v>
      </c>
      <c r="AI457">
        <v>4.6299847194204102E-2</v>
      </c>
      <c r="AJ457">
        <v>0.56131141406813101</v>
      </c>
      <c r="AK457">
        <v>-0.61712882093680899</v>
      </c>
      <c r="AL457">
        <v>0.20896960516972399</v>
      </c>
      <c r="AM457">
        <v>-0.24149444470513801</v>
      </c>
      <c r="AN457">
        <v>-0.67852231143812503</v>
      </c>
      <c r="AO457">
        <v>-0.44185066820317298</v>
      </c>
      <c r="AP457">
        <v>-0.32249373556329403</v>
      </c>
      <c r="AQ457">
        <v>0.22046034167081899</v>
      </c>
      <c r="AR457">
        <v>-0.43677569190195797</v>
      </c>
      <c r="AS457">
        <v>5.1703290021713103E-2</v>
      </c>
      <c r="AT457">
        <v>-1.2458862844943299</v>
      </c>
      <c r="AU457">
        <v>0.177354566517508</v>
      </c>
      <c r="AV457">
        <v>-0.48360352066273199</v>
      </c>
      <c r="AW457">
        <v>-0.42371487520358098</v>
      </c>
      <c r="AX457">
        <v>-0.413509746957955</v>
      </c>
      <c r="AY457">
        <v>0.76106856123454703</v>
      </c>
      <c r="AZ457">
        <v>0.44823538337692598</v>
      </c>
      <c r="BA457">
        <v>-0.57830267231296095</v>
      </c>
      <c r="BB457">
        <v>0.18816171159058201</v>
      </c>
      <c r="BC457">
        <v>0.23590602152806001</v>
      </c>
      <c r="BD457">
        <v>-0.38588998691794801</v>
      </c>
      <c r="BE457">
        <v>0.82109348444877395</v>
      </c>
    </row>
    <row r="458" spans="1:57" x14ac:dyDescent="0.3">
      <c r="A458" t="s">
        <v>511</v>
      </c>
      <c r="B458">
        <v>0.45670007049002798</v>
      </c>
      <c r="C458">
        <v>-8.5559153429878701E-2</v>
      </c>
      <c r="D458">
        <v>-0.48229236730952002</v>
      </c>
      <c r="E458">
        <v>-0.19388273972535999</v>
      </c>
      <c r="F458">
        <v>0.28924992075741202</v>
      </c>
      <c r="G458">
        <v>-2.7576375316633799E-2</v>
      </c>
      <c r="H458">
        <v>5.4452794474950297</v>
      </c>
      <c r="I458">
        <v>-0.38223848754560602</v>
      </c>
      <c r="J458">
        <v>0.71940375769256604</v>
      </c>
      <c r="K458">
        <v>0.96822999345261496</v>
      </c>
      <c r="L458">
        <v>0.45181113041167398</v>
      </c>
      <c r="M458">
        <v>-0.22568301652534101</v>
      </c>
      <c r="N458">
        <v>-0.56753606787166799</v>
      </c>
      <c r="O458">
        <v>-0.760569777600831</v>
      </c>
      <c r="P458">
        <v>-6.8063703259170901E-3</v>
      </c>
      <c r="Q458">
        <v>-0.53197052161175695</v>
      </c>
      <c r="R458">
        <v>-0.38461817289059502</v>
      </c>
      <c r="S458">
        <v>0.89279166987732195</v>
      </c>
      <c r="T458">
        <v>-1.8355287162047</v>
      </c>
      <c r="U458">
        <v>-0.60153916370369498</v>
      </c>
      <c r="V458">
        <v>-0.46592760756995599</v>
      </c>
      <c r="W458">
        <v>-0.49036915943697201</v>
      </c>
      <c r="X458">
        <v>0.44470118879641501</v>
      </c>
      <c r="Y458">
        <v>-0.92161232912472202</v>
      </c>
      <c r="Z458">
        <v>-0.28341928524864601</v>
      </c>
      <c r="AA458">
        <v>-0.70847741989018997</v>
      </c>
      <c r="AB458">
        <v>-0.52206991466672403</v>
      </c>
      <c r="AC458">
        <v>1.2648243128663399</v>
      </c>
      <c r="AD458">
        <v>-0.57752447336193202</v>
      </c>
      <c r="AE458">
        <v>0.31797633587538898</v>
      </c>
      <c r="AF458">
        <v>-5.8680216612136897E-2</v>
      </c>
      <c r="AG458">
        <v>-0.50642299712641803</v>
      </c>
      <c r="AH458">
        <v>-0.650344785720948</v>
      </c>
      <c r="AI458">
        <v>1.01793995615805</v>
      </c>
      <c r="AJ458">
        <v>0.64783471711927498</v>
      </c>
      <c r="AK458">
        <v>-0.57487397252672601</v>
      </c>
      <c r="AL458">
        <v>-5.3983492395390097E-2</v>
      </c>
      <c r="AM458">
        <v>-0.83641491274757296</v>
      </c>
      <c r="AN458">
        <v>-0.73949477802538199</v>
      </c>
      <c r="AO458">
        <v>-0.65739451469336296</v>
      </c>
      <c r="AP458">
        <v>-0.23869924560717101</v>
      </c>
      <c r="AQ458">
        <v>-0.75112735740242798</v>
      </c>
      <c r="AR458">
        <v>-0.39566126705024401</v>
      </c>
      <c r="AS458">
        <v>1.55227965686326</v>
      </c>
      <c r="AT458">
        <v>-0.90499604724507399</v>
      </c>
      <c r="AU458">
        <v>1.74441928752096E-2</v>
      </c>
      <c r="AV458">
        <v>-0.43169970159679399</v>
      </c>
      <c r="AW458">
        <v>-0.227441432587356</v>
      </c>
      <c r="AX458">
        <v>-0.23729738077260801</v>
      </c>
      <c r="AY458">
        <v>1.1661385022747499</v>
      </c>
      <c r="AZ458">
        <v>4.7098283109354502E-2</v>
      </c>
      <c r="BA458">
        <v>-0.33374376890137097</v>
      </c>
      <c r="BB458">
        <v>1.0492967387929</v>
      </c>
      <c r="BC458">
        <v>-9.2187595524415605E-2</v>
      </c>
      <c r="BD458">
        <v>-0.25573519279510698</v>
      </c>
      <c r="BE458">
        <v>1.25239990378357</v>
      </c>
    </row>
    <row r="459" spans="1:57" x14ac:dyDescent="0.3">
      <c r="A459" t="s">
        <v>512</v>
      </c>
      <c r="B459">
        <v>0.39532297464351401</v>
      </c>
      <c r="C459">
        <v>0.13974240762134199</v>
      </c>
      <c r="D459">
        <v>-0.38733077747890698</v>
      </c>
      <c r="E459">
        <v>0.15908654665403099</v>
      </c>
      <c r="F459">
        <v>7.5363954919004494E-2</v>
      </c>
      <c r="G459">
        <v>-0.30367789385180999</v>
      </c>
      <c r="H459">
        <v>-0.13137318542861701</v>
      </c>
      <c r="I459">
        <v>0.89460456661731202</v>
      </c>
      <c r="J459">
        <v>2.00357404594271</v>
      </c>
      <c r="K459">
        <v>2.5183525419286998</v>
      </c>
      <c r="L459">
        <v>0.44139451540116098</v>
      </c>
      <c r="M459">
        <v>0.35986480762316098</v>
      </c>
      <c r="N459">
        <v>-0.105243160155355</v>
      </c>
      <c r="O459">
        <v>-0.71159777520605205</v>
      </c>
      <c r="P459">
        <v>-0.36603315487575699</v>
      </c>
      <c r="Q459">
        <v>2.2846770706999001E-3</v>
      </c>
      <c r="R459">
        <v>-0.83098014162582501</v>
      </c>
      <c r="S459">
        <v>-2.3335894886511599</v>
      </c>
      <c r="T459">
        <v>-1.5555290569046101</v>
      </c>
      <c r="U459">
        <v>-0.54575408712281703</v>
      </c>
      <c r="V459">
        <v>1.5447024012898101</v>
      </c>
      <c r="W459">
        <v>-0.193945154155579</v>
      </c>
      <c r="X459">
        <v>1.5987048518628699</v>
      </c>
      <c r="Y459">
        <v>-0.57874432959336197</v>
      </c>
      <c r="Z459">
        <v>-2.4672390529838699</v>
      </c>
      <c r="AA459">
        <v>-0.469760425669416</v>
      </c>
      <c r="AB459">
        <v>-0.61497904405317105</v>
      </c>
      <c r="AC459">
        <v>3.3069591175672399</v>
      </c>
      <c r="AD459">
        <v>-0.132218952856409</v>
      </c>
      <c r="AE459">
        <v>9.87512357243851E-2</v>
      </c>
      <c r="AF459">
        <v>-1.7873267275910401</v>
      </c>
      <c r="AG459">
        <v>-0.41938911661238198</v>
      </c>
      <c r="AH459">
        <v>0.139714424313093</v>
      </c>
      <c r="AI459">
        <v>0.82726538073765998</v>
      </c>
      <c r="AJ459">
        <v>0.49967592217849399</v>
      </c>
      <c r="AK459">
        <v>-0.51032849946527503</v>
      </c>
      <c r="AL459">
        <v>0.74858262356359295</v>
      </c>
      <c r="AM459">
        <v>-0.409990647070889</v>
      </c>
      <c r="AN459">
        <v>-0.51222565943139697</v>
      </c>
      <c r="AO459">
        <v>-0.116041220143124</v>
      </c>
      <c r="AP459">
        <v>0.34107383114481798</v>
      </c>
      <c r="AQ459">
        <v>-1.2494896051070901</v>
      </c>
      <c r="AR459">
        <v>-0.37826467657830298</v>
      </c>
      <c r="AS459">
        <v>0.44832574221108701</v>
      </c>
      <c r="AT459">
        <v>-0.678866844943949</v>
      </c>
      <c r="AU459">
        <v>2.1613409828332899E-3</v>
      </c>
      <c r="AV459">
        <v>-6.6537751813563098E-2</v>
      </c>
      <c r="AW459">
        <v>-0.459354809053374</v>
      </c>
      <c r="AX459">
        <v>-0.13057849171188299</v>
      </c>
      <c r="AY459">
        <v>0.72821331822832203</v>
      </c>
      <c r="AZ459">
        <v>-0.27695966178267201</v>
      </c>
      <c r="BA459">
        <v>-0.18997905555094699</v>
      </c>
      <c r="BB459">
        <v>0.39599555849799201</v>
      </c>
      <c r="BC459">
        <v>0.80001032035266495</v>
      </c>
      <c r="BD459">
        <v>-0.387138562468959</v>
      </c>
      <c r="BE459">
        <v>0.83073990286105104</v>
      </c>
    </row>
    <row r="460" spans="1:57" x14ac:dyDescent="0.3">
      <c r="A460" t="s">
        <v>513</v>
      </c>
      <c r="B460">
        <v>-0.28276244838002401</v>
      </c>
      <c r="C460">
        <v>5.8768349631566498E-2</v>
      </c>
      <c r="D460">
        <v>-0.47951385702222399</v>
      </c>
      <c r="E460">
        <v>1.06053575116537E-2</v>
      </c>
      <c r="F460">
        <v>0.44382246999560798</v>
      </c>
      <c r="G460">
        <v>-0.28412170570444401</v>
      </c>
      <c r="H460">
        <v>4.56245346233829</v>
      </c>
      <c r="I460">
        <v>0.19823557164355199</v>
      </c>
      <c r="J460">
        <v>2.9334220019153201</v>
      </c>
      <c r="K460">
        <v>1.6458611020229099</v>
      </c>
      <c r="L460">
        <v>-2.6764623749022699E-2</v>
      </c>
      <c r="M460">
        <v>-0.55644255316079405</v>
      </c>
      <c r="N460">
        <v>-0.130675197748642</v>
      </c>
      <c r="O460">
        <v>-0.494160217167397</v>
      </c>
      <c r="P460">
        <v>-0.14353453252723899</v>
      </c>
      <c r="Q460">
        <v>-4.7525585667031398E-2</v>
      </c>
      <c r="R460">
        <v>-2.6759555640406999E-2</v>
      </c>
      <c r="S460">
        <v>-3.0269436862875799E-2</v>
      </c>
      <c r="T460">
        <v>-0.27840659542186103</v>
      </c>
      <c r="U460">
        <v>-0.58652340328130703</v>
      </c>
      <c r="V460">
        <v>-0.75405404701909495</v>
      </c>
      <c r="W460">
        <v>-4.1427404126839602E-2</v>
      </c>
      <c r="X460">
        <v>-0.27163501329814599</v>
      </c>
      <c r="Y460">
        <v>8.6923677552731508E-3</v>
      </c>
      <c r="Z460">
        <v>-1.0508350793879899</v>
      </c>
      <c r="AA460">
        <v>-0.41255075673365499</v>
      </c>
      <c r="AB460">
        <v>-0.38967401415577102</v>
      </c>
      <c r="AC460">
        <v>1.9769956284363901</v>
      </c>
      <c r="AD460">
        <v>-0.54501410639876602</v>
      </c>
      <c r="AE460">
        <v>-0.41919307226098601</v>
      </c>
      <c r="AF460">
        <v>-3.25274803854726</v>
      </c>
      <c r="AG460">
        <v>-0.66001059732253498</v>
      </c>
      <c r="AH460">
        <v>5.87467105724572E-2</v>
      </c>
      <c r="AI460">
        <v>0.28941355971372201</v>
      </c>
      <c r="AJ460">
        <v>-0.61311958009137701</v>
      </c>
      <c r="AK460">
        <v>-0.443921420238514</v>
      </c>
      <c r="AL460">
        <v>-0.12797688056353901</v>
      </c>
      <c r="AM460">
        <v>9.5374446287336795E-2</v>
      </c>
      <c r="AN460">
        <v>-0.27773495194979397</v>
      </c>
      <c r="AO460">
        <v>-0.528697582194669</v>
      </c>
      <c r="AP460">
        <v>0.37096107445357901</v>
      </c>
      <c r="AQ460">
        <v>-0.23448178272060899</v>
      </c>
      <c r="AR460">
        <v>-1.38448993741768E-2</v>
      </c>
      <c r="AS460">
        <v>0.29739106564551798</v>
      </c>
      <c r="AT460">
        <v>-0.574249513957789</v>
      </c>
      <c r="AU460">
        <v>-4.7620959554634197E-2</v>
      </c>
      <c r="AV460">
        <v>-2.7005478708028801E-3</v>
      </c>
      <c r="AW460">
        <v>-0.19282951509235899</v>
      </c>
      <c r="AX460">
        <v>-0.17684117797239099</v>
      </c>
      <c r="AY460">
        <v>1.01233749367314</v>
      </c>
      <c r="AZ460">
        <v>0.19505184982995999</v>
      </c>
      <c r="BA460">
        <v>-0.37081359520678697</v>
      </c>
      <c r="BB460">
        <v>0.49885481797153702</v>
      </c>
      <c r="BC460">
        <v>0.31065101578085802</v>
      </c>
      <c r="BD460">
        <v>-0.58126180930452498</v>
      </c>
      <c r="BE460">
        <v>0.383057712497613</v>
      </c>
    </row>
    <row r="461" spans="1:57" x14ac:dyDescent="0.3">
      <c r="A461" t="s">
        <v>514</v>
      </c>
      <c r="B461">
        <v>-5.1830850213822097E-2</v>
      </c>
      <c r="C461">
        <v>0.109461609218464</v>
      </c>
      <c r="D461">
        <v>-0.65618975784846101</v>
      </c>
      <c r="E461">
        <v>-0.44318649089572199</v>
      </c>
      <c r="F461">
        <v>0.27119150871429099</v>
      </c>
      <c r="G461">
        <v>-0.19223060625614499</v>
      </c>
      <c r="H461">
        <v>2.8581655228455398</v>
      </c>
      <c r="I461">
        <v>-0.14032003203815499</v>
      </c>
      <c r="J461">
        <v>0.66000049555348195</v>
      </c>
      <c r="K461">
        <v>0.21909688466552599</v>
      </c>
      <c r="L461">
        <v>0.13764041419685999</v>
      </c>
      <c r="M461">
        <v>-0.60887581842320304</v>
      </c>
      <c r="N461">
        <v>-0.50324327152714499</v>
      </c>
      <c r="O461">
        <v>-0.67772327068363403</v>
      </c>
      <c r="P461">
        <v>8.6649867826940494E-2</v>
      </c>
      <c r="Q461">
        <v>-6.1218565582540404E-3</v>
      </c>
      <c r="R461">
        <v>0.53988194231699604</v>
      </c>
      <c r="S461">
        <v>-1.1085844640752001</v>
      </c>
      <c r="T461">
        <v>0.49249018477912898</v>
      </c>
      <c r="U461">
        <v>-0.33125037850470801</v>
      </c>
      <c r="V461">
        <v>-1.15408126514981</v>
      </c>
      <c r="W461">
        <v>-0.38720245924051799</v>
      </c>
      <c r="X461">
        <v>-0.61495701003298398</v>
      </c>
      <c r="Y461">
        <v>0.333121792405842</v>
      </c>
      <c r="Z461">
        <v>4.5381120277684799</v>
      </c>
      <c r="AA461">
        <v>-0.40809343072961601</v>
      </c>
      <c r="AB461">
        <v>-0.52161165646215102</v>
      </c>
      <c r="AC461">
        <v>2.3208282679793601</v>
      </c>
      <c r="AD461">
        <v>-0.42572257365750199</v>
      </c>
      <c r="AE461">
        <v>-0.48811903795981598</v>
      </c>
      <c r="AF461">
        <v>-0.57745694289337701</v>
      </c>
      <c r="AG461">
        <v>-0.32200699592661303</v>
      </c>
      <c r="AH461">
        <v>-0.57809271124813599</v>
      </c>
      <c r="AI461">
        <v>-1.18883803182501</v>
      </c>
      <c r="AJ461">
        <v>0.17729287622883899</v>
      </c>
      <c r="AK461">
        <v>0.211981927773749</v>
      </c>
      <c r="AL461">
        <v>-3.9051534956190202E-2</v>
      </c>
      <c r="AM461">
        <v>-0.84783465383733403</v>
      </c>
      <c r="AN461">
        <v>-0.51116663879594904</v>
      </c>
      <c r="AO461">
        <v>-0.41304129770907</v>
      </c>
      <c r="AP461">
        <v>0.344785109483708</v>
      </c>
      <c r="AQ461">
        <v>-0.32560373739981502</v>
      </c>
      <c r="AR461">
        <v>-0.20361606919760999</v>
      </c>
      <c r="AS461">
        <v>0.56584521852583403</v>
      </c>
      <c r="AT461">
        <v>-1.91061667881702</v>
      </c>
      <c r="AU461">
        <v>0.118864766442789</v>
      </c>
      <c r="AV461">
        <v>-0.63925133153109404</v>
      </c>
      <c r="AW461">
        <v>-9.5986530572167196E-3</v>
      </c>
      <c r="AX461">
        <v>-0.36841438835346402</v>
      </c>
      <c r="AY461">
        <v>0.77139044173962301</v>
      </c>
      <c r="AZ461">
        <v>1.6659753614303101</v>
      </c>
      <c r="BA461">
        <v>-0.59918399058903904</v>
      </c>
      <c r="BB461">
        <v>-0.53182181078872803</v>
      </c>
      <c r="BC461">
        <v>1.06444796168107</v>
      </c>
      <c r="BD461">
        <v>-0.28962842681621997</v>
      </c>
      <c r="BE461">
        <v>0.58734394242190002</v>
      </c>
    </row>
    <row r="462" spans="1:57" x14ac:dyDescent="0.3">
      <c r="A462" t="s">
        <v>515</v>
      </c>
      <c r="B462">
        <v>0.56088518874604198</v>
      </c>
      <c r="C462">
        <v>0.31436035349348501</v>
      </c>
      <c r="D462">
        <v>-0.262657943112028</v>
      </c>
      <c r="E462">
        <v>0.15195489237906801</v>
      </c>
      <c r="F462">
        <v>0.16653869025242499</v>
      </c>
      <c r="G462">
        <v>-0.29332929914148798</v>
      </c>
      <c r="H462">
        <v>2.9241970733615998</v>
      </c>
      <c r="I462">
        <v>0.58362972985980299</v>
      </c>
      <c r="J462">
        <v>1.8401736964414099</v>
      </c>
      <c r="K462">
        <v>0.79417326680395295</v>
      </c>
      <c r="L462">
        <v>1.22761177028266E-2</v>
      </c>
      <c r="M462">
        <v>0.49882625547057602</v>
      </c>
      <c r="N462">
        <v>0.184553254950166</v>
      </c>
      <c r="O462">
        <v>-0.50672109077028604</v>
      </c>
      <c r="P462">
        <v>7.3773961684269501E-2</v>
      </c>
      <c r="Q462">
        <v>-5.4478132071454398E-3</v>
      </c>
      <c r="R462">
        <v>1.22804444198305E-2</v>
      </c>
      <c r="S462">
        <v>-0.61343281234712699</v>
      </c>
      <c r="T462">
        <v>-0.61820736653021402</v>
      </c>
      <c r="U462">
        <v>2.6175306677794798E-2</v>
      </c>
      <c r="V462">
        <v>1.0128009717970401</v>
      </c>
      <c r="W462">
        <v>0.224341611719165</v>
      </c>
      <c r="X462">
        <v>0.79940651103820703</v>
      </c>
      <c r="Y462">
        <v>0.128859970886469</v>
      </c>
      <c r="Z462">
        <v>-5.50449453607491</v>
      </c>
      <c r="AA462">
        <v>-0.31707503635491202</v>
      </c>
      <c r="AB462">
        <v>-0.29754483315445601</v>
      </c>
      <c r="AC462">
        <v>0.81638581165881696</v>
      </c>
      <c r="AD462">
        <v>-0.59812020684508904</v>
      </c>
      <c r="AE462">
        <v>0.62970837501735299</v>
      </c>
      <c r="AF462">
        <v>-0.66858258884009503</v>
      </c>
      <c r="AG462">
        <v>-0.89510506651835398</v>
      </c>
      <c r="AH462">
        <v>0.25038725458758199</v>
      </c>
      <c r="AI462">
        <v>-0.48871658537377799</v>
      </c>
      <c r="AJ462">
        <v>0.52571590779245703</v>
      </c>
      <c r="AK462">
        <v>-0.62402777177239199</v>
      </c>
      <c r="AL462">
        <v>0.30011077920518497</v>
      </c>
      <c r="AM462">
        <v>-0.27761717517873102</v>
      </c>
      <c r="AN462">
        <v>-0.34510905852938301</v>
      </c>
      <c r="AO462">
        <v>-3.9508932372856598E-4</v>
      </c>
      <c r="AP462">
        <v>-0.18262627513624999</v>
      </c>
      <c r="AQ462">
        <v>-0.49843961800280001</v>
      </c>
      <c r="AR462">
        <v>-0.25667282890994703</v>
      </c>
      <c r="AS462">
        <v>-0.94373809176628798</v>
      </c>
      <c r="AT462">
        <v>0.43623310465028498</v>
      </c>
      <c r="AU462">
        <v>0.62854876671686899</v>
      </c>
      <c r="AV462">
        <v>0.20022371105096501</v>
      </c>
      <c r="AW462">
        <v>-0.761980023267258</v>
      </c>
      <c r="AX462">
        <v>-4.7785138624963003E-2</v>
      </c>
      <c r="AY462">
        <v>4.8195910868409499E-2</v>
      </c>
      <c r="AZ462">
        <v>0.20164402213490701</v>
      </c>
      <c r="BA462">
        <v>-0.28144342303169301</v>
      </c>
      <c r="BB462">
        <v>0.66754397495539897</v>
      </c>
      <c r="BC462">
        <v>-0.36221526621031003</v>
      </c>
      <c r="BD462">
        <v>-0.26253104966593599</v>
      </c>
      <c r="BE462">
        <v>0.90011107136720003</v>
      </c>
    </row>
    <row r="463" spans="1:57" x14ac:dyDescent="0.3">
      <c r="A463" t="s">
        <v>516</v>
      </c>
      <c r="B463">
        <v>-0.26449698212731199</v>
      </c>
      <c r="C463">
        <v>-0.43175729473395702</v>
      </c>
      <c r="D463">
        <v>-0.50131256592110696</v>
      </c>
      <c r="E463">
        <v>-0.21581375128747499</v>
      </c>
      <c r="F463">
        <v>-0.43588299072223502</v>
      </c>
      <c r="G463">
        <v>-0.72982859536373601</v>
      </c>
      <c r="H463">
        <v>5.3664344332271696</v>
      </c>
      <c r="I463">
        <v>-0.188232809585963</v>
      </c>
      <c r="J463">
        <v>-0.100980240626386</v>
      </c>
      <c r="K463">
        <v>1.1776301739244699</v>
      </c>
      <c r="L463">
        <v>-1.41972783719823</v>
      </c>
      <c r="M463">
        <v>5.5432646691464901E-2</v>
      </c>
      <c r="N463">
        <v>0.101635335801675</v>
      </c>
      <c r="O463">
        <v>-0.40439542263981199</v>
      </c>
      <c r="P463">
        <v>-0.39447983785651097</v>
      </c>
      <c r="Q463">
        <v>-0.437327887833448</v>
      </c>
      <c r="R463">
        <v>0.129447530908509</v>
      </c>
      <c r="S463">
        <v>0.157046085105641</v>
      </c>
      <c r="T463">
        <v>1.44308038555314</v>
      </c>
      <c r="U463">
        <v>-0.61935584798685706</v>
      </c>
      <c r="V463">
        <v>2.3616542685551201</v>
      </c>
      <c r="W463">
        <v>-0.56000432051304905</v>
      </c>
      <c r="X463">
        <v>-0.42694991584134401</v>
      </c>
      <c r="Y463">
        <v>-0.35167598716445198</v>
      </c>
      <c r="Z463">
        <v>-1.17776304448865</v>
      </c>
      <c r="AA463">
        <v>-7.5283457442649998E-2</v>
      </c>
      <c r="AB463">
        <v>-0.67093626967661002</v>
      </c>
      <c r="AC463">
        <v>1.48396612812892</v>
      </c>
      <c r="AD463">
        <v>-0.69036957034375201</v>
      </c>
      <c r="AE463">
        <v>7.5876411788432699E-2</v>
      </c>
      <c r="AF463">
        <v>-8.19757778202483E-2</v>
      </c>
      <c r="AG463">
        <v>-0.38721116172272002</v>
      </c>
      <c r="AH463">
        <v>-0.66766889270072305</v>
      </c>
      <c r="AI463">
        <v>0.113659168729214</v>
      </c>
      <c r="AJ463">
        <v>-6.9292671672934306E-2</v>
      </c>
      <c r="AK463">
        <v>-0.43484818448770302</v>
      </c>
      <c r="AL463">
        <v>-0.18292591499878699</v>
      </c>
      <c r="AM463">
        <v>-7.3310930699417395E-2</v>
      </c>
      <c r="AN463">
        <v>-0.27128187925851999</v>
      </c>
      <c r="AO463">
        <v>-0.58077839477037596</v>
      </c>
      <c r="AP463">
        <v>-0.109373348223818</v>
      </c>
      <c r="AQ463">
        <v>-0.39115020983097598</v>
      </c>
      <c r="AR463">
        <v>-0.57355878920555303</v>
      </c>
      <c r="AS463">
        <v>0.58513912027756898</v>
      </c>
      <c r="AT463">
        <v>1.89719198621073</v>
      </c>
      <c r="AU463">
        <v>-0.21109688929303799</v>
      </c>
      <c r="AV463">
        <v>-0.35675799811131798</v>
      </c>
      <c r="AW463">
        <v>-0.14705212644750701</v>
      </c>
      <c r="AX463">
        <v>-0.61728018969231402</v>
      </c>
      <c r="AY463">
        <v>0.65012888395340795</v>
      </c>
      <c r="AZ463">
        <v>-0.41907360265663202</v>
      </c>
      <c r="BA463">
        <v>-0.27013715353701501</v>
      </c>
      <c r="BB463">
        <v>8.2354142185729298E-2</v>
      </c>
      <c r="BC463">
        <v>0.63265873530310002</v>
      </c>
      <c r="BD463">
        <v>-0.57587847528201597</v>
      </c>
      <c r="BE463">
        <v>0.203891783420873</v>
      </c>
    </row>
    <row r="464" spans="1:57" x14ac:dyDescent="0.3">
      <c r="A464" t="s">
        <v>517</v>
      </c>
      <c r="B464">
        <v>-7.7152972420507795E-2</v>
      </c>
      <c r="C464">
        <v>-0.78733925627079904</v>
      </c>
      <c r="D464">
        <v>-0.678979816356582</v>
      </c>
      <c r="E464">
        <v>-0.74274650874582904</v>
      </c>
      <c r="F464">
        <v>-0.51656018999558295</v>
      </c>
      <c r="G464">
        <v>-0.68375302441886499</v>
      </c>
      <c r="H464">
        <v>1.51703127555774</v>
      </c>
      <c r="I464">
        <v>-0.48803126162564198</v>
      </c>
      <c r="J464">
        <v>-0.23232519237075699</v>
      </c>
      <c r="K464">
        <v>-0.59116734556430295</v>
      </c>
      <c r="L464">
        <v>-0.56943412317261199</v>
      </c>
      <c r="M464">
        <v>0.414275973887967</v>
      </c>
      <c r="N464">
        <v>0.27297606770463201</v>
      </c>
      <c r="O464">
        <v>-0.37491008846048801</v>
      </c>
      <c r="P464">
        <v>-0.86742907582881001</v>
      </c>
      <c r="Q464">
        <v>-0.56580706063842201</v>
      </c>
      <c r="R464">
        <v>-0.49003053843834499</v>
      </c>
      <c r="S464">
        <v>-0.31159229045569597</v>
      </c>
      <c r="T464">
        <v>1.8744577410029499</v>
      </c>
      <c r="U464">
        <v>-0.672275265891212</v>
      </c>
      <c r="V464">
        <v>1.3400042065397799</v>
      </c>
      <c r="W464">
        <v>-0.320717162804109</v>
      </c>
      <c r="X464">
        <v>1.1609768932387701</v>
      </c>
      <c r="Y464">
        <v>-0.52777455387017602</v>
      </c>
      <c r="Z464">
        <v>5.5245233983086903</v>
      </c>
      <c r="AA464">
        <v>-0.48631741508946402</v>
      </c>
      <c r="AB464">
        <v>-0.494967372893938</v>
      </c>
      <c r="AC464">
        <v>2.73553783643312E-2</v>
      </c>
      <c r="AD464">
        <v>-0.57165371178458502</v>
      </c>
      <c r="AE464">
        <v>0.64767430589386299</v>
      </c>
      <c r="AF464">
        <v>0.77678830096157403</v>
      </c>
      <c r="AG464">
        <v>-0.24102780100662499</v>
      </c>
      <c r="AH464">
        <v>-0.71327898456943595</v>
      </c>
      <c r="AI464">
        <v>-5.0158781402430803E-2</v>
      </c>
      <c r="AJ464">
        <v>0.37737788913007098</v>
      </c>
      <c r="AK464">
        <v>-0.71696805406942499</v>
      </c>
      <c r="AL464">
        <v>-0.48111966340816298</v>
      </c>
      <c r="AM464">
        <v>-0.68081525956820799</v>
      </c>
      <c r="AN464">
        <v>-0.37686173570536602</v>
      </c>
      <c r="AO464">
        <v>-0.63953423190382197</v>
      </c>
      <c r="AP464">
        <v>0.14451917178184201</v>
      </c>
      <c r="AQ464">
        <v>0.79882779873823095</v>
      </c>
      <c r="AR464">
        <v>-0.43225903717317699</v>
      </c>
      <c r="AS464">
        <v>-0.437260240324083</v>
      </c>
      <c r="AT464">
        <v>0.95123505689409504</v>
      </c>
      <c r="AU464">
        <v>-0.49932386271037499</v>
      </c>
      <c r="AV464">
        <v>-0.12868737382016401</v>
      </c>
      <c r="AW464">
        <v>-0.70419045135160696</v>
      </c>
      <c r="AX464">
        <v>-0.58358401276267402</v>
      </c>
      <c r="AY464">
        <v>0.13336163132150999</v>
      </c>
      <c r="AZ464">
        <v>0.62260733091784004</v>
      </c>
      <c r="BA464">
        <v>-0.161694547421145</v>
      </c>
      <c r="BB464">
        <v>0.31896794753943802</v>
      </c>
      <c r="BC464">
        <v>1.02498863804855</v>
      </c>
      <c r="BD464">
        <v>-0.57196930940037005</v>
      </c>
      <c r="BE464">
        <v>0.54174856786191705</v>
      </c>
    </row>
    <row r="465" spans="1:57" x14ac:dyDescent="0.3">
      <c r="A465" t="s">
        <v>518</v>
      </c>
      <c r="B465">
        <v>-0.233821567794466</v>
      </c>
      <c r="C465">
        <v>-0.84852608692860698</v>
      </c>
      <c r="D465">
        <v>-0.468726742416185</v>
      </c>
      <c r="E465">
        <v>-0.30619364501539797</v>
      </c>
      <c r="F465">
        <v>-0.12674804392043701</v>
      </c>
      <c r="G465">
        <v>-0.21456497511268299</v>
      </c>
      <c r="H465">
        <v>3.09919165117386</v>
      </c>
      <c r="I465">
        <v>-1.0074087913097101</v>
      </c>
      <c r="J465">
        <v>-1.05020980006883</v>
      </c>
      <c r="K465">
        <v>-0.24992328798488</v>
      </c>
      <c r="L465">
        <v>-0.46562166439003699</v>
      </c>
      <c r="M465">
        <v>0.23366897205757001</v>
      </c>
      <c r="N465">
        <v>-0.162837087854169</v>
      </c>
      <c r="O465">
        <v>-0.27185090919240001</v>
      </c>
      <c r="P465">
        <v>-1.83672005176144E-3</v>
      </c>
      <c r="Q465">
        <v>-0.40525823355156798</v>
      </c>
      <c r="R465">
        <v>-1.11448694462182</v>
      </c>
      <c r="S465">
        <v>-0.51285636478679297</v>
      </c>
      <c r="T465">
        <v>-0.86679045133501897</v>
      </c>
      <c r="U465">
        <v>-0.69593302731524398</v>
      </c>
      <c r="V465">
        <v>2.7745446301888599</v>
      </c>
      <c r="W465">
        <v>-0.57723253245767103</v>
      </c>
      <c r="X465">
        <v>2.1144530238309298</v>
      </c>
      <c r="Y465">
        <v>-0.61020092148735605</v>
      </c>
      <c r="Z465">
        <v>2.3253649480041099</v>
      </c>
      <c r="AA465">
        <v>-0.20730652106275799</v>
      </c>
      <c r="AB465">
        <v>-0.57238362931311604</v>
      </c>
      <c r="AC465">
        <v>0.73934204020307304</v>
      </c>
      <c r="AD465">
        <v>-0.65625860972788397</v>
      </c>
      <c r="AE465">
        <v>0.53034293091873297</v>
      </c>
      <c r="AF465">
        <v>1.6880601021754</v>
      </c>
      <c r="AG465">
        <v>-0.62929646048041399</v>
      </c>
      <c r="AH465">
        <v>0.29051659030129701</v>
      </c>
      <c r="AI465">
        <v>-0.14641602259024999</v>
      </c>
      <c r="AJ465">
        <v>-0.26724583856456302</v>
      </c>
      <c r="AK465">
        <v>-0.63805267845307401</v>
      </c>
      <c r="AL465">
        <v>-0.67664644199158497</v>
      </c>
      <c r="AM465">
        <v>-0.48547470207198101</v>
      </c>
      <c r="AN465">
        <v>-0.40079427806233697</v>
      </c>
      <c r="AO465">
        <v>-0.45443968678579499</v>
      </c>
      <c r="AP465">
        <v>-7.9949327943118001E-2</v>
      </c>
      <c r="AQ465">
        <v>1.37955063821235E-2</v>
      </c>
      <c r="AR465">
        <v>-0.85384688096893102</v>
      </c>
      <c r="AS465">
        <v>3.3692701725967198</v>
      </c>
      <c r="AT465">
        <v>0.71290708356050103</v>
      </c>
      <c r="AU465">
        <v>-0.48509379542540698</v>
      </c>
      <c r="AV465">
        <v>-0.32533830720537998</v>
      </c>
      <c r="AW465">
        <v>-1.61652199756902E-2</v>
      </c>
      <c r="AX465">
        <v>-0.40595984668339502</v>
      </c>
      <c r="AY465">
        <v>0.35577436220520098</v>
      </c>
      <c r="AZ465">
        <v>-0.16802888887129699</v>
      </c>
      <c r="BA465">
        <v>-0.406311058328789</v>
      </c>
      <c r="BB465">
        <v>-0.35223970090829698</v>
      </c>
      <c r="BC465">
        <v>0.40883968502643397</v>
      </c>
      <c r="BD465">
        <v>-0.46858467587786001</v>
      </c>
      <c r="BE465">
        <v>0.23078867026213401</v>
      </c>
    </row>
    <row r="466" spans="1:57" x14ac:dyDescent="0.3">
      <c r="A466" t="s">
        <v>519</v>
      </c>
      <c r="B466">
        <v>-8.5455696052367205E-2</v>
      </c>
      <c r="C466">
        <v>-0.42591220706826699</v>
      </c>
      <c r="D466">
        <v>-0.75487974296617699</v>
      </c>
      <c r="E466">
        <v>-0.57107555823445399</v>
      </c>
      <c r="F466">
        <v>-0.19058898144849901</v>
      </c>
      <c r="G466">
        <v>-0.26652815642265598</v>
      </c>
      <c r="H466">
        <v>5.9271378101085297</v>
      </c>
      <c r="I466">
        <v>-0.20492572850520499</v>
      </c>
      <c r="J466">
        <v>0.580054599028755</v>
      </c>
      <c r="K466">
        <v>0.389868144322988</v>
      </c>
      <c r="L466">
        <v>0.106304740226697</v>
      </c>
      <c r="M466">
        <v>-0.12988144390431899</v>
      </c>
      <c r="N466">
        <v>-0.105749831449009</v>
      </c>
      <c r="O466">
        <v>-0.61353081504548301</v>
      </c>
      <c r="P466">
        <v>-0.26108018353538598</v>
      </c>
      <c r="Q466">
        <v>-0.99328118263116405</v>
      </c>
      <c r="R466">
        <v>-0.68142283435193096</v>
      </c>
      <c r="S466">
        <v>-3.45465787057435E-2</v>
      </c>
      <c r="T466">
        <v>0.260678758726752</v>
      </c>
      <c r="U466">
        <v>-0.67946081437540296</v>
      </c>
      <c r="V466">
        <v>0.88289759957553704</v>
      </c>
      <c r="W466">
        <v>-0.42283773202936198</v>
      </c>
      <c r="X466">
        <v>0.44185764517891102</v>
      </c>
      <c r="Y466">
        <v>-0.209360337916702</v>
      </c>
      <c r="Z466">
        <v>2.2193641700234599</v>
      </c>
      <c r="AA466">
        <v>-0.61090103505661997</v>
      </c>
      <c r="AB466">
        <v>-0.65866998611806105</v>
      </c>
      <c r="AC466">
        <v>0.74639944172907402</v>
      </c>
      <c r="AD466">
        <v>-0.73479177790176697</v>
      </c>
      <c r="AE466">
        <v>0.91837075036585303</v>
      </c>
      <c r="AF466">
        <v>0.70406556324333602</v>
      </c>
      <c r="AG466">
        <v>-0.42759343862364202</v>
      </c>
      <c r="AH466">
        <v>-0.30772994737161802</v>
      </c>
      <c r="AI466">
        <v>-0.65287010085608499</v>
      </c>
      <c r="AJ466">
        <v>0.179727832545414</v>
      </c>
      <c r="AK466">
        <v>-0.43228106185290499</v>
      </c>
      <c r="AL466">
        <v>-0.40608748318231502</v>
      </c>
      <c r="AM466">
        <v>-0.403540638276221</v>
      </c>
      <c r="AN466">
        <v>-0.63156392762370805</v>
      </c>
      <c r="AO466">
        <v>-0.66586521287295197</v>
      </c>
      <c r="AP466">
        <v>-0.80900416406840503</v>
      </c>
      <c r="AQ466">
        <v>0.110843959261043</v>
      </c>
      <c r="AR466">
        <v>-0.52039596258601795</v>
      </c>
      <c r="AS466">
        <v>0.60240204257775698</v>
      </c>
      <c r="AT466">
        <v>0.20816268993686601</v>
      </c>
      <c r="AU466">
        <v>-0.231552155331709</v>
      </c>
      <c r="AV466">
        <v>-0.64323594846661503</v>
      </c>
      <c r="AW466">
        <v>-0.38562916171318601</v>
      </c>
      <c r="AX466">
        <v>-0.69983028460128405</v>
      </c>
      <c r="AY466">
        <v>0.46151841675385302</v>
      </c>
      <c r="AZ466">
        <v>-6.24064887980679E-2</v>
      </c>
      <c r="BA466">
        <v>5.8548466727045799E-2</v>
      </c>
      <c r="BB466">
        <v>0.73016651739823102</v>
      </c>
      <c r="BC466">
        <v>0.51851441578175295</v>
      </c>
      <c r="BD466">
        <v>-0.67490962724577397</v>
      </c>
      <c r="BE466">
        <v>0.54249266367721805</v>
      </c>
    </row>
    <row r="467" spans="1:57" x14ac:dyDescent="0.3">
      <c r="A467" t="s">
        <v>520</v>
      </c>
      <c r="B467">
        <v>-0.41872339085656302</v>
      </c>
      <c r="C467">
        <v>-0.43513067914861903</v>
      </c>
      <c r="D467">
        <v>-1.0478481531717001</v>
      </c>
      <c r="E467">
        <v>-0.479242615938554</v>
      </c>
      <c r="F467">
        <v>5.0290093115174801E-2</v>
      </c>
      <c r="G467">
        <v>-0.65702816542361797</v>
      </c>
      <c r="H467">
        <v>3.6897433012482499</v>
      </c>
      <c r="I467">
        <v>0.30293929243540302</v>
      </c>
      <c r="J467">
        <v>1.8226411076543301</v>
      </c>
      <c r="K467">
        <v>0.78743694310484202</v>
      </c>
      <c r="L467">
        <v>-0.221487836482998</v>
      </c>
      <c r="M467">
        <v>-0.42310358218552502</v>
      </c>
      <c r="N467">
        <v>-0.32864562426134603</v>
      </c>
      <c r="O467">
        <v>-0.65194872968324702</v>
      </c>
      <c r="P467">
        <v>0.50359386576933796</v>
      </c>
      <c r="Q467">
        <v>-0.58626501395772701</v>
      </c>
      <c r="R467">
        <v>-0.41193589360324701</v>
      </c>
      <c r="S467">
        <v>-0.51667937529232599</v>
      </c>
      <c r="T467">
        <v>1.03975182433184</v>
      </c>
      <c r="U467">
        <v>-0.60407554594864199</v>
      </c>
      <c r="V467">
        <v>1.9128717166304401</v>
      </c>
      <c r="W467">
        <v>-0.47871097689579101</v>
      </c>
      <c r="X467">
        <v>1.1325332845971201</v>
      </c>
      <c r="Y467">
        <v>-0.38839493750973397</v>
      </c>
      <c r="Z467">
        <v>-2.2815057438533102</v>
      </c>
      <c r="AA467">
        <v>-0.55792115717609003</v>
      </c>
      <c r="AB467">
        <v>-0.96965648618908995</v>
      </c>
      <c r="AC467">
        <v>2.78057665166066</v>
      </c>
      <c r="AD467">
        <v>-0.62774527274557901</v>
      </c>
      <c r="AE467">
        <v>0.55765698351945203</v>
      </c>
      <c r="AF467">
        <v>2.0923822593629802</v>
      </c>
      <c r="AG467">
        <v>0.21815163592348299</v>
      </c>
      <c r="AH467">
        <v>-8.0883637170083594E-2</v>
      </c>
      <c r="AI467">
        <v>5.1802309503668702E-2</v>
      </c>
      <c r="AJ467">
        <v>3.7363214255187703E-2</v>
      </c>
      <c r="AK467">
        <v>-1.04582624699071</v>
      </c>
      <c r="AL467">
        <v>-0.104298221206741</v>
      </c>
      <c r="AM467">
        <v>-0.29588571645947498</v>
      </c>
      <c r="AN467">
        <v>-0.282674389048717</v>
      </c>
      <c r="AO467">
        <v>-0.170166851459435</v>
      </c>
      <c r="AP467">
        <v>-0.43588150458894798</v>
      </c>
      <c r="AQ467">
        <v>-0.34605079512800502</v>
      </c>
      <c r="AR467">
        <v>-0.65182081959096805</v>
      </c>
      <c r="AS467">
        <v>1.10595045252494</v>
      </c>
      <c r="AT467">
        <v>0.51512442057292596</v>
      </c>
      <c r="AU467">
        <v>-0.33821240337421699</v>
      </c>
      <c r="AV467">
        <v>-0.40163163195983198</v>
      </c>
      <c r="AW467">
        <v>-0.66556630236638104</v>
      </c>
      <c r="AX467">
        <v>-0.69960144174604899</v>
      </c>
      <c r="AY467">
        <v>0.43823245622441298</v>
      </c>
      <c r="AZ467">
        <v>-0.10033685955099</v>
      </c>
      <c r="BA467">
        <v>-0.42876373450640098</v>
      </c>
      <c r="BB467">
        <v>-1.1399645866563199</v>
      </c>
      <c r="BC467">
        <v>0.26943244439226499</v>
      </c>
      <c r="BD467">
        <v>-0.66626560785577504</v>
      </c>
      <c r="BE467">
        <v>0.63140567315604601</v>
      </c>
    </row>
    <row r="468" spans="1:57" x14ac:dyDescent="0.3">
      <c r="A468" t="s">
        <v>521</v>
      </c>
      <c r="B468">
        <v>3.7322187795045703E-2</v>
      </c>
      <c r="C468">
        <v>-0.42000434458319802</v>
      </c>
      <c r="D468">
        <v>-0.27180029753588503</v>
      </c>
      <c r="E468">
        <v>-0.31513688391685302</v>
      </c>
      <c r="F468">
        <v>0.160813277447763</v>
      </c>
      <c r="G468">
        <v>4.5529742005656704E-3</v>
      </c>
      <c r="H468">
        <v>5.8048902083469498</v>
      </c>
      <c r="I468">
        <v>-0.14202943713269101</v>
      </c>
      <c r="J468">
        <v>1.2836206065982401</v>
      </c>
      <c r="K468">
        <v>6.8268443094370496E-2</v>
      </c>
      <c r="L468">
        <v>-0.19735176935519699</v>
      </c>
      <c r="M468">
        <v>3.4664200274963197E-2</v>
      </c>
      <c r="N468">
        <v>0.37516000187344001</v>
      </c>
      <c r="O468">
        <v>-0.260414128507992</v>
      </c>
      <c r="P468">
        <v>-0.29493836411680002</v>
      </c>
      <c r="Q468">
        <v>-0.32542813790948899</v>
      </c>
      <c r="R468">
        <v>-0.143388168925839</v>
      </c>
      <c r="S468">
        <v>-0.63021497700927898</v>
      </c>
      <c r="T468">
        <v>-0.70122053515818805</v>
      </c>
      <c r="U468">
        <v>-0.26724380699981598</v>
      </c>
      <c r="V468">
        <v>-0.89352529209953002</v>
      </c>
      <c r="W468">
        <v>-0.203768936441968</v>
      </c>
      <c r="X468">
        <v>0.97865569908198202</v>
      </c>
      <c r="Y468">
        <v>-0.22523082608230499</v>
      </c>
      <c r="Z468">
        <v>2.9367278914447499</v>
      </c>
      <c r="AA468">
        <v>-0.37516191733696602</v>
      </c>
      <c r="AB468">
        <v>-0.25943208242374299</v>
      </c>
      <c r="AC468">
        <v>-8.6848008272937899E-2</v>
      </c>
      <c r="AD468">
        <v>-0.417547759073986</v>
      </c>
      <c r="AE468">
        <v>-0.23827524197989799</v>
      </c>
      <c r="AF468">
        <v>-1.6443960917395</v>
      </c>
      <c r="AG468">
        <v>2.5836989781418199E-2</v>
      </c>
      <c r="AH468">
        <v>-0.83255091605680198</v>
      </c>
      <c r="AI468">
        <v>0.49013935025323702</v>
      </c>
      <c r="AJ468">
        <v>0.314084642541757</v>
      </c>
      <c r="AK468">
        <v>-0.38881513650807698</v>
      </c>
      <c r="AL468">
        <v>0.228121656166001</v>
      </c>
      <c r="AM468">
        <v>-0.593806208082583</v>
      </c>
      <c r="AN468">
        <v>-0.25283410406079199</v>
      </c>
      <c r="AO468">
        <v>-0.2991356036892</v>
      </c>
      <c r="AP468">
        <v>-0.40800452849118801</v>
      </c>
      <c r="AQ468">
        <v>-0.35265435721647698</v>
      </c>
      <c r="AR468">
        <v>-0.42309829812774502</v>
      </c>
      <c r="AS468">
        <v>0.15998753143966599</v>
      </c>
      <c r="AT468">
        <v>-0.67262197529864998</v>
      </c>
      <c r="AU468">
        <v>-0.32661543188230302</v>
      </c>
      <c r="AV468">
        <v>-0.33374349629918698</v>
      </c>
      <c r="AW468">
        <v>-0.58304494023258302</v>
      </c>
      <c r="AX468">
        <v>-0.20696819902286301</v>
      </c>
      <c r="AY468">
        <v>0.28027640581965402</v>
      </c>
      <c r="AZ468">
        <v>-2.4306502864911698E-2</v>
      </c>
      <c r="BA468">
        <v>-0.45400334776521201</v>
      </c>
      <c r="BB468">
        <v>0.54087628264545595</v>
      </c>
      <c r="BC468">
        <v>0.167357139887509</v>
      </c>
      <c r="BD468">
        <v>1.6383642062270401E-2</v>
      </c>
      <c r="BE468">
        <v>0.55782092144560003</v>
      </c>
    </row>
    <row r="469" spans="1:57" x14ac:dyDescent="0.3">
      <c r="A469" t="s">
        <v>522</v>
      </c>
      <c r="B469">
        <v>0.45102165862640198</v>
      </c>
      <c r="C469">
        <v>-0.36196628701985201</v>
      </c>
      <c r="D469">
        <v>-0.474609378451747</v>
      </c>
      <c r="E469">
        <v>-0.23495322851428899</v>
      </c>
      <c r="F469">
        <v>0.40098762995690501</v>
      </c>
      <c r="G469">
        <v>-9.6759703776073402E-2</v>
      </c>
      <c r="H469">
        <v>6.35713766181824</v>
      </c>
      <c r="I469">
        <v>-3.2133086144537498E-2</v>
      </c>
      <c r="J469">
        <v>0.689575967951645</v>
      </c>
      <c r="K469">
        <v>0.32264963180900202</v>
      </c>
      <c r="L469">
        <v>-0.21412414059335899</v>
      </c>
      <c r="M469">
        <v>0.11979748584203501</v>
      </c>
      <c r="N469">
        <v>-0.29817204507441097</v>
      </c>
      <c r="O469">
        <v>-0.705846086198338</v>
      </c>
      <c r="P469">
        <v>-0.15585824050878599</v>
      </c>
      <c r="Q469">
        <v>-0.65837641578907002</v>
      </c>
      <c r="R469">
        <v>-0.66243561743691803</v>
      </c>
      <c r="S469">
        <v>-0.51195435353524998</v>
      </c>
      <c r="T469">
        <v>0.36995361270870197</v>
      </c>
      <c r="U469">
        <v>-0.48051265243545899</v>
      </c>
      <c r="V469">
        <v>-0.119630868797971</v>
      </c>
      <c r="W469">
        <v>-0.52387697333345895</v>
      </c>
      <c r="X469">
        <v>1.00355295311946</v>
      </c>
      <c r="Y469">
        <v>-0.839665606016754</v>
      </c>
      <c r="Z469">
        <v>-0.30935429465952002</v>
      </c>
      <c r="AA469">
        <v>-0.59436309880853799</v>
      </c>
      <c r="AB469">
        <v>-0.562329681741214</v>
      </c>
      <c r="AC469">
        <v>0.54772655289133998</v>
      </c>
      <c r="AD469">
        <v>-0.31504459330985701</v>
      </c>
      <c r="AE469">
        <v>9.9001224430784202E-3</v>
      </c>
      <c r="AF469">
        <v>-0.122605674715344</v>
      </c>
      <c r="AG469">
        <v>-3.1334418239328601E-2</v>
      </c>
      <c r="AH469">
        <v>0.32433693547818399</v>
      </c>
      <c r="AI469">
        <v>0.77201995797374101</v>
      </c>
      <c r="AJ469">
        <v>8.0186674846396605E-2</v>
      </c>
      <c r="AK469">
        <v>-0.55154075985963902</v>
      </c>
      <c r="AL469">
        <v>-0.56191944406300098</v>
      </c>
      <c r="AM469">
        <v>-0.67550759671849503</v>
      </c>
      <c r="AN469">
        <v>-0.28151481585691102</v>
      </c>
      <c r="AO469">
        <v>-0.62011182522962904</v>
      </c>
      <c r="AP469">
        <v>-0.398783676801369</v>
      </c>
      <c r="AQ469">
        <v>-6.6271840294823206E-2</v>
      </c>
      <c r="AR469">
        <v>-0.20367404183649401</v>
      </c>
      <c r="AS469">
        <v>1.6053551768366101</v>
      </c>
      <c r="AT469">
        <v>-1.1636616774207</v>
      </c>
      <c r="AU469">
        <v>-0.31681587059129601</v>
      </c>
      <c r="AV469">
        <v>-0.273962974503001</v>
      </c>
      <c r="AW469">
        <v>-0.51965824727716703</v>
      </c>
      <c r="AX469">
        <v>-0.29252374262876901</v>
      </c>
      <c r="AY469">
        <v>0.62635197410384102</v>
      </c>
      <c r="AZ469">
        <v>0.52159275381540304</v>
      </c>
      <c r="BA469">
        <v>-6.8700187977718402E-2</v>
      </c>
      <c r="BB469">
        <v>1.53377209470901E-2</v>
      </c>
      <c r="BC469">
        <v>-0.15044888332067699</v>
      </c>
      <c r="BD469">
        <v>-0.22363693508756499</v>
      </c>
      <c r="BE469">
        <v>0.45715449339926101</v>
      </c>
    </row>
    <row r="470" spans="1:57" x14ac:dyDescent="0.3">
      <c r="A470" t="s">
        <v>523</v>
      </c>
      <c r="B470">
        <v>4.5920743958466202E-2</v>
      </c>
      <c r="C470">
        <v>-0.117736945278032</v>
      </c>
      <c r="D470">
        <v>-0.275871875928139</v>
      </c>
      <c r="E470">
        <v>-0.18751707238676299</v>
      </c>
      <c r="F470">
        <v>-4.6169017996692003E-3</v>
      </c>
      <c r="G470">
        <v>-0.100237330586502</v>
      </c>
      <c r="H470">
        <v>6.39785198272698</v>
      </c>
      <c r="I470">
        <v>0.119003607798722</v>
      </c>
      <c r="J470">
        <v>6.5050225588443894E-2</v>
      </c>
      <c r="K470">
        <v>5.2093824582364598E-2</v>
      </c>
      <c r="L470">
        <v>-0.14286456541230899</v>
      </c>
      <c r="M470">
        <v>2.4565255075734298E-2</v>
      </c>
      <c r="N470">
        <v>-0.26320100490743797</v>
      </c>
      <c r="O470">
        <v>-0.32145995097137697</v>
      </c>
      <c r="P470">
        <v>-0.34356904513472902</v>
      </c>
      <c r="Q470">
        <v>-0.20071536432597301</v>
      </c>
      <c r="R470">
        <v>-0.14286307651857499</v>
      </c>
      <c r="S470">
        <v>-0.57246818308297798</v>
      </c>
      <c r="T470">
        <v>-0.50285719718450295</v>
      </c>
      <c r="U470">
        <v>-0.27346338099120299</v>
      </c>
      <c r="V470">
        <v>-0.356525468726063</v>
      </c>
      <c r="W470">
        <v>-0.208998373194412</v>
      </c>
      <c r="X470">
        <v>-4.3401020335328798E-2</v>
      </c>
      <c r="Y470">
        <v>-0.132448116896485</v>
      </c>
      <c r="Z470">
        <v>3.2839322647031102</v>
      </c>
      <c r="AA470">
        <v>-0.30573810703818199</v>
      </c>
      <c r="AB470">
        <v>-0.26933421646396899</v>
      </c>
      <c r="AC470">
        <v>-0.10012091333989601</v>
      </c>
      <c r="AD470">
        <v>-0.20841804501283201</v>
      </c>
      <c r="AE470">
        <v>-0.38925299257607499</v>
      </c>
      <c r="AF470">
        <v>-0.28798098139892397</v>
      </c>
      <c r="AG470">
        <v>-0.16061562487677</v>
      </c>
      <c r="AH470">
        <v>-0.23137661059426901</v>
      </c>
      <c r="AI470">
        <v>-0.22683576773986</v>
      </c>
      <c r="AJ470">
        <v>3.3818422039973303E-2</v>
      </c>
      <c r="AK470">
        <v>-0.19310704752477301</v>
      </c>
      <c r="AL470">
        <v>-7.6011580231921103E-2</v>
      </c>
      <c r="AM470">
        <v>-0.31044088974305301</v>
      </c>
      <c r="AN470">
        <v>-0.167341129330912</v>
      </c>
      <c r="AO470">
        <v>-0.290320923050852</v>
      </c>
      <c r="AP470">
        <v>-0.117977777227374</v>
      </c>
      <c r="AQ470">
        <v>-0.31861016141998999</v>
      </c>
      <c r="AR470">
        <v>-0.235414274797696</v>
      </c>
      <c r="AS470">
        <v>-0.33044143538370802</v>
      </c>
      <c r="AT470">
        <v>-0.48774041243972699</v>
      </c>
      <c r="AU470">
        <v>0.193888630531169</v>
      </c>
      <c r="AV470">
        <v>-0.27981097732052501</v>
      </c>
      <c r="AW470">
        <v>-0.253835780084261</v>
      </c>
      <c r="AX470">
        <v>-0.17914661035247301</v>
      </c>
      <c r="AY470">
        <v>0.26003430677100298</v>
      </c>
      <c r="AZ470">
        <v>-0.14505023882179</v>
      </c>
      <c r="BA470">
        <v>-0.34653306441484899</v>
      </c>
      <c r="BB470">
        <v>1.1550336171626501E-2</v>
      </c>
      <c r="BC470">
        <v>-0.27173314506283103</v>
      </c>
      <c r="BD470">
        <v>-0.21465255056684401</v>
      </c>
      <c r="BE470">
        <v>0.100946530527238</v>
      </c>
    </row>
    <row r="471" spans="1:57" x14ac:dyDescent="0.3">
      <c r="A471" t="s">
        <v>524</v>
      </c>
      <c r="B471">
        <v>0.25703084630688899</v>
      </c>
      <c r="C471">
        <v>2.2489782912595801E-2</v>
      </c>
      <c r="D471">
        <v>-0.29263554843022899</v>
      </c>
      <c r="E471">
        <v>-5.8683040097981802E-2</v>
      </c>
      <c r="F471">
        <v>4.8111284659182602E-2</v>
      </c>
      <c r="G471">
        <v>-0.13720053187613299</v>
      </c>
      <c r="H471">
        <v>6.7415204678949303</v>
      </c>
      <c r="I471">
        <v>-0.457441641590696</v>
      </c>
      <c r="J471">
        <v>0.56987886597770498</v>
      </c>
      <c r="K471">
        <v>0.93592020650732699</v>
      </c>
      <c r="L471">
        <v>4.3599320985976603E-2</v>
      </c>
      <c r="M471">
        <v>-0.30856408063526602</v>
      </c>
      <c r="N471">
        <v>-0.23501013451285099</v>
      </c>
      <c r="O471">
        <v>-0.45142963616339199</v>
      </c>
      <c r="P471">
        <v>-0.30570750661813201</v>
      </c>
      <c r="Q471">
        <v>-0.60593652106608697</v>
      </c>
      <c r="R471">
        <v>5.2673662566876001E-2</v>
      </c>
      <c r="S471">
        <v>-0.64959921581894098</v>
      </c>
      <c r="T471">
        <v>-1.14769347290494E-2</v>
      </c>
      <c r="U471">
        <v>-0.53546360389956604</v>
      </c>
      <c r="V471">
        <v>0.327750245701873</v>
      </c>
      <c r="W471">
        <v>-0.21086397499288301</v>
      </c>
      <c r="X471">
        <v>-0.135643271070679</v>
      </c>
      <c r="Y471">
        <v>-0.67625851496133504</v>
      </c>
      <c r="Z471">
        <v>-0.24412224567187099</v>
      </c>
      <c r="AA471">
        <v>-0.42079673760675701</v>
      </c>
      <c r="AB471">
        <v>-0.539358071812304</v>
      </c>
      <c r="AC471">
        <v>0.104347542304657</v>
      </c>
      <c r="AD471">
        <v>-5.4250099605441603E-2</v>
      </c>
      <c r="AE471">
        <v>1.602949879651E-2</v>
      </c>
      <c r="AF471">
        <v>-0.29202308170838298</v>
      </c>
      <c r="AG471">
        <v>-0.3951235657478</v>
      </c>
      <c r="AH471">
        <v>-0.23763253893660199</v>
      </c>
      <c r="AI471">
        <v>-0.35491686233483399</v>
      </c>
      <c r="AJ471">
        <v>-8.3270268617881504E-2</v>
      </c>
      <c r="AK471">
        <v>-0.27924419398120598</v>
      </c>
      <c r="AL471">
        <v>-8.8765604736235307E-2</v>
      </c>
      <c r="AM471">
        <v>-0.16209749579394001</v>
      </c>
      <c r="AN471">
        <v>-0.33193848219662297</v>
      </c>
      <c r="AO471">
        <v>-0.62576832586619202</v>
      </c>
      <c r="AP471">
        <v>-0.52330504813838796</v>
      </c>
      <c r="AQ471">
        <v>1.4982929415955999</v>
      </c>
      <c r="AR471">
        <v>-0.37416332396804303</v>
      </c>
      <c r="AS471">
        <v>-0.27011558857433399</v>
      </c>
      <c r="AT471">
        <v>-0.38974033576804201</v>
      </c>
      <c r="AU471">
        <v>-0.32013658962907499</v>
      </c>
      <c r="AV471">
        <v>-0.27990469913442001</v>
      </c>
      <c r="AW471">
        <v>-6.6701619684568905E-2</v>
      </c>
      <c r="AX471">
        <v>-0.33550061351596699</v>
      </c>
      <c r="AY471">
        <v>0.737409127054098</v>
      </c>
      <c r="AZ471">
        <v>0.13078421168003501</v>
      </c>
      <c r="BA471">
        <v>-0.16310897669570501</v>
      </c>
      <c r="BB471">
        <v>0.49883462531236</v>
      </c>
      <c r="BC471">
        <v>5.5871765156575201E-2</v>
      </c>
      <c r="BD471">
        <v>-0.37868615257409799</v>
      </c>
      <c r="BE471">
        <v>0.242040283348741</v>
      </c>
    </row>
    <row r="472" spans="1:57" x14ac:dyDescent="0.3">
      <c r="A472" t="s">
        <v>525</v>
      </c>
      <c r="B472">
        <v>0.30744119015039401</v>
      </c>
      <c r="C472">
        <v>4.5019131522286301E-2</v>
      </c>
      <c r="D472">
        <v>-0.135335899460575</v>
      </c>
      <c r="E472">
        <v>-0.10583275429158</v>
      </c>
      <c r="F472">
        <v>0.43653836588391398</v>
      </c>
      <c r="G472">
        <v>-0.30171492807014</v>
      </c>
      <c r="H472">
        <v>5.7904828047504404</v>
      </c>
      <c r="I472">
        <v>-0.45735694555883399</v>
      </c>
      <c r="J472">
        <v>1.2072539869164001</v>
      </c>
      <c r="K472">
        <v>0.69055664413000595</v>
      </c>
      <c r="L472">
        <v>0.99444307228291196</v>
      </c>
      <c r="M472">
        <v>0.26510589770114501</v>
      </c>
      <c r="N472">
        <v>-0.51667593103164999</v>
      </c>
      <c r="O472">
        <v>-0.50907079433694002</v>
      </c>
      <c r="P472">
        <v>5.6713351021552803E-2</v>
      </c>
      <c r="Q472">
        <v>-0.39958900141144399</v>
      </c>
      <c r="R472">
        <v>-8.4048909796100399E-2</v>
      </c>
      <c r="S472">
        <v>-1.0123870362598999</v>
      </c>
      <c r="T472">
        <v>-1.5322189977081999</v>
      </c>
      <c r="U472">
        <v>-0.46003550173785801</v>
      </c>
      <c r="V472">
        <v>0.19323093031459701</v>
      </c>
      <c r="W472">
        <v>-9.6454355491569901E-2</v>
      </c>
      <c r="X472">
        <v>1.18918877747179</v>
      </c>
      <c r="Y472">
        <v>-0.56712075842948295</v>
      </c>
      <c r="Z472">
        <v>-0.95016866210067996</v>
      </c>
      <c r="AA472">
        <v>-0.48164316820921999</v>
      </c>
      <c r="AB472">
        <v>-0.44814800649479197</v>
      </c>
      <c r="AC472">
        <v>-0.18551811721521699</v>
      </c>
      <c r="AD472">
        <v>-0.60556364430489895</v>
      </c>
      <c r="AE472">
        <v>-3.8521716898911797E-2</v>
      </c>
      <c r="AF472">
        <v>1.16414282100005E-2</v>
      </c>
      <c r="AG472">
        <v>-0.61962584982609503</v>
      </c>
      <c r="AH472">
        <v>0.151838736571063</v>
      </c>
      <c r="AI472">
        <v>0.43793478964580701</v>
      </c>
      <c r="AJ472">
        <v>0.424601317096092</v>
      </c>
      <c r="AK472">
        <v>-0.64503672485434504</v>
      </c>
      <c r="AL472">
        <v>0.38647537480111799</v>
      </c>
      <c r="AM472">
        <v>-0.46886755727221402</v>
      </c>
      <c r="AN472">
        <v>-0.579901778200553</v>
      </c>
      <c r="AO472">
        <v>-0.42617474710898601</v>
      </c>
      <c r="AP472">
        <v>-0.277139091907387</v>
      </c>
      <c r="AQ472">
        <v>-1.58084142948355</v>
      </c>
      <c r="AR472">
        <v>-0.48918017386026602</v>
      </c>
      <c r="AS472">
        <v>0.59719106900650198</v>
      </c>
      <c r="AT472">
        <v>-1.2535289543241099</v>
      </c>
      <c r="AU472">
        <v>-0.191430941615051</v>
      </c>
      <c r="AV472">
        <v>-0.22954435679867</v>
      </c>
      <c r="AW472">
        <v>0.133547222885079</v>
      </c>
      <c r="AX472">
        <v>-0.16603031848507599</v>
      </c>
      <c r="AY472">
        <v>1.2163972083477801</v>
      </c>
      <c r="AZ472">
        <v>0.29744513988467403</v>
      </c>
      <c r="BA472">
        <v>-0.30119492994246599</v>
      </c>
      <c r="BB472">
        <v>0.15587943864266399</v>
      </c>
      <c r="BC472">
        <v>0.201318676644102</v>
      </c>
      <c r="BD472">
        <v>-0.225149614202168</v>
      </c>
      <c r="BE472">
        <v>1.1508070428086199</v>
      </c>
    </row>
    <row r="473" spans="1:57" x14ac:dyDescent="0.3">
      <c r="A473" t="s">
        <v>526</v>
      </c>
      <c r="B473">
        <v>0.58262463433241296</v>
      </c>
      <c r="C473">
        <v>-0.42754524346796902</v>
      </c>
      <c r="D473">
        <v>-0.35562482055061601</v>
      </c>
      <c r="E473">
        <v>-0.36638890838820998</v>
      </c>
      <c r="F473">
        <v>-0.31778196666494901</v>
      </c>
      <c r="G473">
        <v>-3.9209733440219802E-2</v>
      </c>
      <c r="H473">
        <v>5.0082078698982997</v>
      </c>
      <c r="I473">
        <v>-5.0754239906169202E-2</v>
      </c>
      <c r="J473">
        <v>0.78886628138886195</v>
      </c>
      <c r="K473">
        <v>0.61543428526291999</v>
      </c>
      <c r="L473">
        <v>-0.53148073648455196</v>
      </c>
      <c r="M473">
        <v>-0.20870620952698701</v>
      </c>
      <c r="N473">
        <v>-0.40443008055705199</v>
      </c>
      <c r="O473">
        <v>-0.59326881461115699</v>
      </c>
      <c r="P473">
        <v>-0.34644650253325199</v>
      </c>
      <c r="Q473">
        <v>-0.22044296947893299</v>
      </c>
      <c r="R473">
        <v>7.0970056460715303E-2</v>
      </c>
      <c r="S473">
        <v>0.22840833899357299</v>
      </c>
      <c r="T473">
        <v>-1.40174240690772</v>
      </c>
      <c r="U473">
        <v>-0.35969223523114702</v>
      </c>
      <c r="V473">
        <v>-2.1103625338573901</v>
      </c>
      <c r="W473">
        <v>-0.12567634018688001</v>
      </c>
      <c r="X473">
        <v>0.337690751720433</v>
      </c>
      <c r="Y473">
        <v>1.26491999562423E-2</v>
      </c>
      <c r="Z473">
        <v>2.78886571199945</v>
      </c>
      <c r="AA473">
        <v>-0.48512436395348701</v>
      </c>
      <c r="AB473">
        <v>-0.41606498483313298</v>
      </c>
      <c r="AC473">
        <v>-0.68684392963695595</v>
      </c>
      <c r="AD473">
        <v>0.19289219167281099</v>
      </c>
      <c r="AE473">
        <v>-0.394850086974188</v>
      </c>
      <c r="AF473">
        <v>1.7478219001445801</v>
      </c>
      <c r="AG473">
        <v>-0.44924966718766801</v>
      </c>
      <c r="AH473">
        <v>0.51820635322053399</v>
      </c>
      <c r="AI473">
        <v>0.33556337973447797</v>
      </c>
      <c r="AJ473">
        <v>0.423806265304844</v>
      </c>
      <c r="AK473">
        <v>-0.500079159759106</v>
      </c>
      <c r="AL473">
        <v>-0.17147782779728901</v>
      </c>
      <c r="AM473">
        <v>-0.62270118940671104</v>
      </c>
      <c r="AN473">
        <v>-0.40944890066796402</v>
      </c>
      <c r="AO473">
        <v>-0.45587745827512899</v>
      </c>
      <c r="AP473">
        <v>-0.128936835762408</v>
      </c>
      <c r="AQ473">
        <v>-0.94480996776026605</v>
      </c>
      <c r="AR473">
        <v>-0.39741025570336602</v>
      </c>
      <c r="AS473">
        <v>0.80924502891329197</v>
      </c>
      <c r="AT473">
        <v>-1.41226367875871</v>
      </c>
      <c r="AU473">
        <v>-0.424300401077294</v>
      </c>
      <c r="AV473">
        <v>-0.27201802085026</v>
      </c>
      <c r="AW473">
        <v>-3.2761998483322403E-2</v>
      </c>
      <c r="AX473">
        <v>-0.215355874700592</v>
      </c>
      <c r="AY473">
        <v>0.58816453469966501</v>
      </c>
      <c r="AZ473">
        <v>1.2251278972045001</v>
      </c>
      <c r="BA473">
        <v>-0.22191865898347399</v>
      </c>
      <c r="BB473">
        <v>-0.42253230183754298</v>
      </c>
      <c r="BC473">
        <v>0.58857706173481295</v>
      </c>
      <c r="BD473">
        <v>-0.22591222319055199</v>
      </c>
      <c r="BE473">
        <v>0.28636978475019798</v>
      </c>
    </row>
    <row r="474" spans="1:57" x14ac:dyDescent="0.3">
      <c r="A474" t="s">
        <v>527</v>
      </c>
      <c r="B474">
        <v>3.00635704874588E-3</v>
      </c>
      <c r="C474">
        <v>-0.41679616020806998</v>
      </c>
      <c r="D474">
        <v>-0.512580363441968</v>
      </c>
      <c r="E474">
        <v>-0.51680136307464297</v>
      </c>
      <c r="F474">
        <v>-0.16779715864077999</v>
      </c>
      <c r="G474">
        <v>-0.22830620479116701</v>
      </c>
      <c r="H474">
        <v>6.2781485699731396</v>
      </c>
      <c r="I474">
        <v>5.8782022234653397E-2</v>
      </c>
      <c r="J474">
        <v>0.16636787392001301</v>
      </c>
      <c r="K474">
        <v>1.9737004801344001E-2</v>
      </c>
      <c r="L474">
        <v>-0.29331747661462798</v>
      </c>
      <c r="M474">
        <v>-0.17730926045456799</v>
      </c>
      <c r="N474">
        <v>-0.29760759613596099</v>
      </c>
      <c r="O474">
        <v>-0.47680510002759602</v>
      </c>
      <c r="P474">
        <v>-0.28295942695928999</v>
      </c>
      <c r="Q474">
        <v>-0.373127597821165</v>
      </c>
      <c r="R474">
        <v>-0.25790201200117202</v>
      </c>
      <c r="S474">
        <v>-7.3973572173266902E-2</v>
      </c>
      <c r="T474">
        <v>0.65148153084015004</v>
      </c>
      <c r="U474">
        <v>-0.44476936516131899</v>
      </c>
      <c r="V474">
        <v>6.9085362051305402E-2</v>
      </c>
      <c r="W474">
        <v>-0.388082004480506</v>
      </c>
      <c r="X474">
        <v>0.126815310746557</v>
      </c>
      <c r="Y474">
        <v>-0.46003565396909701</v>
      </c>
      <c r="Z474">
        <v>3.1885834153655699</v>
      </c>
      <c r="AA474">
        <v>-0.27790457043471101</v>
      </c>
      <c r="AB474">
        <v>-0.50625612391532604</v>
      </c>
      <c r="AC474">
        <v>0.41185295678734102</v>
      </c>
      <c r="AD474">
        <v>-0.391417794102075</v>
      </c>
      <c r="AE474">
        <v>7.5261862619061606E-2</v>
      </c>
      <c r="AF474">
        <v>0.25210839098601701</v>
      </c>
      <c r="AG474">
        <v>-0.197600962444508</v>
      </c>
      <c r="AH474">
        <v>-0.19472817547791299</v>
      </c>
      <c r="AI474">
        <v>-0.20851957427457299</v>
      </c>
      <c r="AJ474">
        <v>-7.7980002558382694E-2</v>
      </c>
      <c r="AK474">
        <v>-0.31593720657575702</v>
      </c>
      <c r="AL474">
        <v>-0.194666086852361</v>
      </c>
      <c r="AM474">
        <v>-0.44761280766418099</v>
      </c>
      <c r="AN474">
        <v>-0.26465785711981399</v>
      </c>
      <c r="AO474">
        <v>-0.36044812974482099</v>
      </c>
      <c r="AP474">
        <v>-0.27088666895129498</v>
      </c>
      <c r="AQ474">
        <v>-0.1100115813438</v>
      </c>
      <c r="AR474">
        <v>-0.42684345554646502</v>
      </c>
      <c r="AS474">
        <v>-1.8220063232816601E-2</v>
      </c>
      <c r="AT474">
        <v>-0.42081662424817301</v>
      </c>
      <c r="AU474">
        <v>0.30368540554058099</v>
      </c>
      <c r="AV474">
        <v>-0.34921343993544501</v>
      </c>
      <c r="AW474">
        <v>-0.31079816976882901</v>
      </c>
      <c r="AX474">
        <v>-0.479429766019979</v>
      </c>
      <c r="AY474">
        <v>5.83132223430371E-3</v>
      </c>
      <c r="AZ474">
        <v>4.8803741642279002E-3</v>
      </c>
      <c r="BA474">
        <v>-0.43206636703163298</v>
      </c>
      <c r="BB474">
        <v>0.315485124173147</v>
      </c>
      <c r="BC474">
        <v>0.153075517466325</v>
      </c>
      <c r="BD474">
        <v>-0.43132546034096397</v>
      </c>
      <c r="BE474">
        <v>-2.8677197413463501E-2</v>
      </c>
    </row>
    <row r="475" spans="1:57" x14ac:dyDescent="0.3">
      <c r="A475" t="s">
        <v>528</v>
      </c>
      <c r="B475">
        <v>-8.5081073222474692E-3</v>
      </c>
      <c r="C475">
        <v>-0.31802612850669298</v>
      </c>
      <c r="D475">
        <v>-0.56256208016242004</v>
      </c>
      <c r="E475">
        <v>-0.26599119908185598</v>
      </c>
      <c r="F475">
        <v>-0.179264837334043</v>
      </c>
      <c r="G475">
        <v>-1.81581994857846E-2</v>
      </c>
      <c r="H475">
        <v>6.0533751032932503</v>
      </c>
      <c r="I475">
        <v>-0.28686579158203401</v>
      </c>
      <c r="J475">
        <v>0.263548776238194</v>
      </c>
      <c r="K475">
        <v>-0.192315574455316</v>
      </c>
      <c r="L475">
        <v>-0.28860375525144699</v>
      </c>
      <c r="M475">
        <v>-0.60911159407179105</v>
      </c>
      <c r="N475">
        <v>8.0148401273470393E-2</v>
      </c>
      <c r="O475">
        <v>-0.40135190721075897</v>
      </c>
      <c r="P475">
        <v>-1.6522780577399501E-2</v>
      </c>
      <c r="Q475">
        <v>-0.15904057453887999</v>
      </c>
      <c r="R475">
        <v>-0.422754634702522</v>
      </c>
      <c r="S475">
        <v>-0.73209653650221096</v>
      </c>
      <c r="T475">
        <v>0.44295327503641702</v>
      </c>
      <c r="U475">
        <v>-0.62731350079029702</v>
      </c>
      <c r="V475">
        <v>1.18671203295176</v>
      </c>
      <c r="W475">
        <v>-0.26563996149954699</v>
      </c>
      <c r="X475">
        <v>-8.3736322827470996E-2</v>
      </c>
      <c r="Y475">
        <v>0.46698508197619998</v>
      </c>
      <c r="Z475">
        <v>-0.35984542986871099</v>
      </c>
      <c r="AA475">
        <v>-0.67509602987109096</v>
      </c>
      <c r="AB475">
        <v>-0.63088884562366598</v>
      </c>
      <c r="AC475">
        <v>0.602603623830957</v>
      </c>
      <c r="AD475">
        <v>-0.24505538965888399</v>
      </c>
      <c r="AE475">
        <v>0.68909037162258202</v>
      </c>
      <c r="AF475">
        <v>1.4330023494606501</v>
      </c>
      <c r="AG475">
        <v>2.1448493265863001E-2</v>
      </c>
      <c r="AH475">
        <v>-0.35388750699813498</v>
      </c>
      <c r="AI475">
        <v>-0.64369960989434505</v>
      </c>
      <c r="AJ475">
        <v>-0.49966258649696099</v>
      </c>
      <c r="AK475">
        <v>-0.54102511522871899</v>
      </c>
      <c r="AL475">
        <v>-0.54878940848458801</v>
      </c>
      <c r="AM475">
        <v>0.134525226879365</v>
      </c>
      <c r="AN475">
        <v>-0.33901871684048501</v>
      </c>
      <c r="AO475">
        <v>-0.120741980334161</v>
      </c>
      <c r="AP475">
        <v>-0.61615124949024902</v>
      </c>
      <c r="AQ475">
        <v>0.53089807921958299</v>
      </c>
      <c r="AR475">
        <v>-0.62806401481827101</v>
      </c>
      <c r="AS475">
        <v>1.9463031295153901</v>
      </c>
      <c r="AT475">
        <v>0.390956552568059</v>
      </c>
      <c r="AU475">
        <v>0.14820073641242201</v>
      </c>
      <c r="AV475">
        <v>-0.155389417241761</v>
      </c>
      <c r="AW475">
        <v>-0.70930022037872098</v>
      </c>
      <c r="AX475">
        <v>-0.60453853772242505</v>
      </c>
      <c r="AY475">
        <v>0.94345715124188201</v>
      </c>
      <c r="AZ475">
        <v>-0.431828554862625</v>
      </c>
      <c r="BA475">
        <v>-0.54961685952915196</v>
      </c>
      <c r="BB475">
        <v>-0.99529318652288601</v>
      </c>
      <c r="BC475">
        <v>0.22863541216041799</v>
      </c>
      <c r="BD475">
        <v>-0.436467177836249</v>
      </c>
      <c r="BE475">
        <v>-4.0620473341655798E-2</v>
      </c>
    </row>
    <row r="476" spans="1:57" x14ac:dyDescent="0.3">
      <c r="A476" t="s">
        <v>529</v>
      </c>
      <c r="B476">
        <v>-0.239992056209165</v>
      </c>
      <c r="C476">
        <v>-0.29152205988872698</v>
      </c>
      <c r="D476">
        <v>-0.83738012309509602</v>
      </c>
      <c r="E476">
        <v>-0.59324004457901303</v>
      </c>
      <c r="F476">
        <v>0.26512824353339798</v>
      </c>
      <c r="G476">
        <v>-0.67876893534736404</v>
      </c>
      <c r="H476">
        <v>5.1685224533575598</v>
      </c>
      <c r="I476">
        <v>-0.82815414385420405</v>
      </c>
      <c r="J476">
        <v>-0.72646529779783198</v>
      </c>
      <c r="K476">
        <v>1.09267622767544</v>
      </c>
      <c r="L476">
        <v>-0.21107202508782499</v>
      </c>
      <c r="M476">
        <v>-0.51728096598472695</v>
      </c>
      <c r="N476">
        <v>-0.30604669111684701</v>
      </c>
      <c r="O476">
        <v>-0.735190748919754</v>
      </c>
      <c r="P476">
        <v>-0.79454280697452695</v>
      </c>
      <c r="Q476">
        <v>-0.67737567624639405</v>
      </c>
      <c r="R476">
        <v>-0.19989606474247801</v>
      </c>
      <c r="S476">
        <v>0.71152408020329605</v>
      </c>
      <c r="T476">
        <v>-0.674129647515605</v>
      </c>
      <c r="U476">
        <v>-0.73720404073535395</v>
      </c>
      <c r="V476">
        <v>1.33801696910715</v>
      </c>
      <c r="W476">
        <v>-0.69530592743781106</v>
      </c>
      <c r="X476">
        <v>0.98900597611938401</v>
      </c>
      <c r="Y476">
        <v>-0.85143365962753703</v>
      </c>
      <c r="Z476">
        <v>2.3774695873279201</v>
      </c>
      <c r="AA476">
        <v>-0.57769691905034204</v>
      </c>
      <c r="AB476">
        <v>-0.87417891738574605</v>
      </c>
      <c r="AC476">
        <v>0.51022858601062604</v>
      </c>
      <c r="AD476">
        <v>-0.171878497910431</v>
      </c>
      <c r="AE476">
        <v>0.29836018555187899</v>
      </c>
      <c r="AF476">
        <v>0.361235850531201</v>
      </c>
      <c r="AG476">
        <v>-5.3913257239610199E-2</v>
      </c>
      <c r="AH476">
        <v>-8.6453580186329995E-2</v>
      </c>
      <c r="AI476">
        <v>3.1146864292335801E-2</v>
      </c>
      <c r="AJ476">
        <v>1.8349397328737201E-2</v>
      </c>
      <c r="AK476">
        <v>-0.67528665165037305</v>
      </c>
      <c r="AL476">
        <v>-0.37409268590359102</v>
      </c>
      <c r="AM476">
        <v>-0.27701136510713098</v>
      </c>
      <c r="AN476">
        <v>-0.26530207701290298</v>
      </c>
      <c r="AO476">
        <v>-1.0354653114750501</v>
      </c>
      <c r="AP476">
        <v>-0.147000094412884</v>
      </c>
      <c r="AQ476">
        <v>1.5805288391316501</v>
      </c>
      <c r="AR476">
        <v>-0.392814751249428</v>
      </c>
      <c r="AS476">
        <v>0.965445433759342</v>
      </c>
      <c r="AT476">
        <v>0.10277362599719</v>
      </c>
      <c r="AU476">
        <v>-0.57291836506189597</v>
      </c>
      <c r="AV476">
        <v>-0.291146365360477</v>
      </c>
      <c r="AW476">
        <v>-0.69057610423420002</v>
      </c>
      <c r="AX476">
        <v>-0.80740426668189702</v>
      </c>
      <c r="AY476">
        <v>0.91320596076897098</v>
      </c>
      <c r="AZ476">
        <v>0.26850640700377798</v>
      </c>
      <c r="BA476">
        <v>-0.111294246320159</v>
      </c>
      <c r="BB476">
        <v>-4.3181294998082903E-2</v>
      </c>
      <c r="BC476">
        <v>0.64402510618577902</v>
      </c>
      <c r="BD476">
        <v>-0.479404221379236</v>
      </c>
      <c r="BE476">
        <v>0.88587009389438998</v>
      </c>
    </row>
    <row r="477" spans="1:57" x14ac:dyDescent="0.3">
      <c r="A477" t="s">
        <v>530</v>
      </c>
      <c r="B477">
        <v>-0.483712470188296</v>
      </c>
      <c r="C477">
        <v>-0.49802488383414301</v>
      </c>
      <c r="D477">
        <v>-0.499564788341333</v>
      </c>
      <c r="E477">
        <v>-0.27835148244866897</v>
      </c>
      <c r="F477">
        <v>-0.17974978974257899</v>
      </c>
      <c r="G477">
        <v>0.15063742437976901</v>
      </c>
      <c r="H477">
        <v>5.2909291910038796</v>
      </c>
      <c r="I477">
        <v>0.131353876988344</v>
      </c>
      <c r="J477">
        <v>-1.13484977580758</v>
      </c>
      <c r="K477">
        <v>-0.16478668996686499</v>
      </c>
      <c r="L477">
        <v>0.218668517189397</v>
      </c>
      <c r="M477">
        <v>0.306210562796078</v>
      </c>
      <c r="N477">
        <v>-1.21830508238739</v>
      </c>
      <c r="O477">
        <v>-0.54590471311676103</v>
      </c>
      <c r="P477">
        <v>-0.18680078143388401</v>
      </c>
      <c r="Q477">
        <v>-4.2763264533507997E-2</v>
      </c>
      <c r="R477">
        <v>-0.28448097010221601</v>
      </c>
      <c r="S477">
        <v>0.59765746787838603</v>
      </c>
      <c r="T477">
        <v>-0.76558774338339597</v>
      </c>
      <c r="U477">
        <v>-0.81367494613634705</v>
      </c>
      <c r="V477">
        <v>-1.9338165714339099</v>
      </c>
      <c r="W477">
        <v>-0.140726780231238</v>
      </c>
      <c r="X477">
        <v>-0.849174296490674</v>
      </c>
      <c r="Y477">
        <v>-4.5092373147082199E-2</v>
      </c>
      <c r="Z477">
        <v>0.65600990670623005</v>
      </c>
      <c r="AA477">
        <v>-0.20176706446501</v>
      </c>
      <c r="AB477">
        <v>-0.29010064336279801</v>
      </c>
      <c r="AC477">
        <v>1.2929598348773099</v>
      </c>
      <c r="AD477">
        <v>-0.19424858651169799</v>
      </c>
      <c r="AE477">
        <v>-0.23569806475534999</v>
      </c>
      <c r="AF477">
        <v>0.87497581801300806</v>
      </c>
      <c r="AG477">
        <v>0.26558351699828397</v>
      </c>
      <c r="AH477">
        <v>0.72165186387653701</v>
      </c>
      <c r="AI477">
        <v>0.216231697769283</v>
      </c>
      <c r="AJ477">
        <v>-0.18165808020202201</v>
      </c>
      <c r="AK477">
        <v>-0.466431698497766</v>
      </c>
      <c r="AL477">
        <v>-0.47837651183662</v>
      </c>
      <c r="AM477">
        <v>-0.93145753716808999</v>
      </c>
      <c r="AN477">
        <v>-0.46779737389037601</v>
      </c>
      <c r="AO477">
        <v>-9.1916245183987402E-2</v>
      </c>
      <c r="AP477">
        <v>0.29214448645566699</v>
      </c>
      <c r="AQ477">
        <v>-0.99851868703595503</v>
      </c>
      <c r="AR477">
        <v>-6.6072372385861305E-2</v>
      </c>
      <c r="AS477">
        <v>2.4640065816463799</v>
      </c>
      <c r="AT477">
        <v>-1.17092081848723</v>
      </c>
      <c r="AU477">
        <v>0.100030516283157</v>
      </c>
      <c r="AV477">
        <v>-5.5698067253188502E-2</v>
      </c>
      <c r="AW477">
        <v>0.161407499564482</v>
      </c>
      <c r="AX477">
        <v>-0.341497651802325</v>
      </c>
      <c r="AY477">
        <v>1.0438926475814001</v>
      </c>
      <c r="AZ477">
        <v>0.98205152949336205</v>
      </c>
      <c r="BA477">
        <v>0.33309099406751302</v>
      </c>
      <c r="BB477">
        <v>-0.26443830431498999</v>
      </c>
      <c r="BC477">
        <v>0.47681901001485399</v>
      </c>
      <c r="BD477">
        <v>-0.37775311125302302</v>
      </c>
      <c r="BE477">
        <v>0.30340527754883301</v>
      </c>
    </row>
    <row r="478" spans="1:57" x14ac:dyDescent="0.3">
      <c r="A478" t="s">
        <v>531</v>
      </c>
      <c r="B478">
        <v>0.373335054175161</v>
      </c>
      <c r="C478">
        <v>-0.119477412776177</v>
      </c>
      <c r="D478">
        <v>-0.168632374039488</v>
      </c>
      <c r="E478">
        <v>-0.14306276312482</v>
      </c>
      <c r="F478">
        <v>-0.49203591539115199</v>
      </c>
      <c r="G478">
        <v>-0.40769634221853801</v>
      </c>
      <c r="H478">
        <v>2.1723693251754099</v>
      </c>
      <c r="I478">
        <v>0.39064898096078599</v>
      </c>
      <c r="J478">
        <v>1.3471734556247199</v>
      </c>
      <c r="K478">
        <v>0.71485313109827697</v>
      </c>
      <c r="L478">
        <v>-4.4285035078910302E-2</v>
      </c>
      <c r="M478">
        <v>0.32609366021820402</v>
      </c>
      <c r="N478">
        <v>2.0634131387278602E-2</v>
      </c>
      <c r="O478">
        <v>-0.46219580881028499</v>
      </c>
      <c r="P478">
        <v>0.12522955623592599</v>
      </c>
      <c r="Q478">
        <v>-0.36306288931395497</v>
      </c>
      <c r="R478">
        <v>-0.33244436092343999</v>
      </c>
      <c r="S478">
        <v>0.42747072515109003</v>
      </c>
      <c r="T478">
        <v>-1.47345909550827</v>
      </c>
      <c r="U478">
        <v>4.1166452605448899E-2</v>
      </c>
      <c r="V478">
        <v>0.71734888773099503</v>
      </c>
      <c r="W478">
        <v>-0.29315879839545</v>
      </c>
      <c r="X478">
        <v>0.93406882898705401</v>
      </c>
      <c r="Y478">
        <v>0.37298742696582998</v>
      </c>
      <c r="Z478">
        <v>-4.8328465521537698</v>
      </c>
      <c r="AA478">
        <v>-0.185412326858657</v>
      </c>
      <c r="AB478">
        <v>-0.236208811895319</v>
      </c>
      <c r="AC478">
        <v>2.2930338501491399</v>
      </c>
      <c r="AD478">
        <v>-0.57286790713707803</v>
      </c>
      <c r="AE478">
        <v>-0.154306989763658</v>
      </c>
      <c r="AF478">
        <v>1.0156203395477801</v>
      </c>
      <c r="AG478">
        <v>-0.36275086349484797</v>
      </c>
      <c r="AH478">
        <v>-0.114399770619037</v>
      </c>
      <c r="AI478">
        <v>-1.01250761848293</v>
      </c>
      <c r="AJ478">
        <v>0.19218169736485499</v>
      </c>
      <c r="AK478">
        <v>-0.155428587159777</v>
      </c>
      <c r="AL478">
        <v>0.31726717188879</v>
      </c>
      <c r="AM478">
        <v>-0.26496177784063601</v>
      </c>
      <c r="AN478">
        <v>-0.42529303374649102</v>
      </c>
      <c r="AO478">
        <v>-0.117240549972162</v>
      </c>
      <c r="AP478">
        <v>-0.29436120643041802</v>
      </c>
      <c r="AQ478">
        <v>0.582075926274364</v>
      </c>
      <c r="AR478">
        <v>-0.249018221272194</v>
      </c>
      <c r="AS478">
        <v>-2.3360561297518498</v>
      </c>
      <c r="AT478">
        <v>-0.400082715171721</v>
      </c>
      <c r="AU478">
        <v>8.0070054678425595E-2</v>
      </c>
      <c r="AV478">
        <v>-2.8646352579776501E-2</v>
      </c>
      <c r="AW478">
        <v>-0.496112949465912</v>
      </c>
      <c r="AX478">
        <v>-0.19362685659647999</v>
      </c>
      <c r="AY478">
        <v>0.73899404622597398</v>
      </c>
      <c r="AZ478">
        <v>1.14278700233469</v>
      </c>
      <c r="BA478">
        <v>-0.211135844794272</v>
      </c>
      <c r="BB478">
        <v>1.24065034246405</v>
      </c>
      <c r="BC478">
        <v>0.84746591102518798</v>
      </c>
      <c r="BD478">
        <v>-0.102315558090484</v>
      </c>
      <c r="BE478">
        <v>0.63156546058851004</v>
      </c>
    </row>
    <row r="479" spans="1:57" x14ac:dyDescent="0.3">
      <c r="A479" t="s">
        <v>532</v>
      </c>
      <c r="B479">
        <v>-0.116673938095729</v>
      </c>
      <c r="C479">
        <v>-0.32111590298829901</v>
      </c>
      <c r="D479">
        <v>-0.48959006552947898</v>
      </c>
      <c r="E479">
        <v>-0.61817234560256196</v>
      </c>
      <c r="F479">
        <v>0.17743061670103999</v>
      </c>
      <c r="G479">
        <v>-0.32573977500312701</v>
      </c>
      <c r="H479">
        <v>4.7147636815318004</v>
      </c>
      <c r="I479">
        <v>-0.42625448007802602</v>
      </c>
      <c r="J479">
        <v>0.39727420712498501</v>
      </c>
      <c r="K479">
        <v>0.42861203863746999</v>
      </c>
      <c r="L479">
        <v>0.49457764754503097</v>
      </c>
      <c r="M479">
        <v>-0.71431981205392803</v>
      </c>
      <c r="N479">
        <v>-0.229602845046048</v>
      </c>
      <c r="O479">
        <v>-0.66574378131043199</v>
      </c>
      <c r="P479">
        <v>-1.40952877968149E-2</v>
      </c>
      <c r="Q479">
        <v>-0.52103707182552506</v>
      </c>
      <c r="R479">
        <v>-0.29115200128565</v>
      </c>
      <c r="S479">
        <v>0.156134078538475</v>
      </c>
      <c r="T479">
        <v>-1.3462086855539901</v>
      </c>
      <c r="U479">
        <v>-0.49408711817149897</v>
      </c>
      <c r="V479">
        <v>0.30094845999744602</v>
      </c>
      <c r="W479">
        <v>-0.105677052333518</v>
      </c>
      <c r="X479">
        <v>1.89470403361788</v>
      </c>
      <c r="Y479">
        <v>-8.2415536501281902E-2</v>
      </c>
      <c r="Z479">
        <v>4.1039676787066997</v>
      </c>
      <c r="AA479">
        <v>-0.58081720253992097</v>
      </c>
      <c r="AB479">
        <v>-0.59805911682791502</v>
      </c>
      <c r="AC479">
        <v>0.28921480000174099</v>
      </c>
      <c r="AD479">
        <v>-0.368035273972178</v>
      </c>
      <c r="AE479">
        <v>1.6991857673176701E-2</v>
      </c>
      <c r="AF479">
        <v>-0.78256807289414998</v>
      </c>
      <c r="AG479">
        <v>-0.50486511103867504</v>
      </c>
      <c r="AH479">
        <v>-1.29191985101796E-4</v>
      </c>
      <c r="AI479">
        <v>-9.6334882698285301E-2</v>
      </c>
      <c r="AJ479">
        <v>-0.213326860366267</v>
      </c>
      <c r="AK479">
        <v>-0.80096413451806003</v>
      </c>
      <c r="AL479">
        <v>-1.58815639086109E-2</v>
      </c>
      <c r="AM479">
        <v>-0.57150959853179495</v>
      </c>
      <c r="AN479">
        <v>-0.34249263869941898</v>
      </c>
      <c r="AO479">
        <v>-0.48037963926969401</v>
      </c>
      <c r="AP479">
        <v>-0.43182683568774499</v>
      </c>
      <c r="AQ479">
        <v>0.54334293070991702</v>
      </c>
      <c r="AR479">
        <v>-0.58630824827956096</v>
      </c>
      <c r="AS479">
        <v>-0.38800052336023899</v>
      </c>
      <c r="AT479">
        <v>-0.242497375455273</v>
      </c>
      <c r="AU479">
        <v>1.1343184439990099</v>
      </c>
      <c r="AV479">
        <v>-0.33673972460354201</v>
      </c>
      <c r="AW479">
        <v>-0.45869376816598501</v>
      </c>
      <c r="AX479">
        <v>-0.43275166601227799</v>
      </c>
      <c r="AY479">
        <v>0.75867127559524605</v>
      </c>
      <c r="AZ479">
        <v>0.12804491089643499</v>
      </c>
      <c r="BA479">
        <v>-0.39555660605371601</v>
      </c>
      <c r="BB479">
        <v>0.330857998495657</v>
      </c>
      <c r="BC479">
        <v>-0.402047002167708</v>
      </c>
      <c r="BD479">
        <v>-0.298401871889937</v>
      </c>
      <c r="BE479">
        <v>0.220217948329957</v>
      </c>
    </row>
    <row r="480" spans="1:57" x14ac:dyDescent="0.3">
      <c r="A480" t="s">
        <v>533</v>
      </c>
      <c r="B480">
        <v>-4.2459662632864402E-2</v>
      </c>
      <c r="C480">
        <v>-0.193464456181413</v>
      </c>
      <c r="D480">
        <v>-0.37738862594287997</v>
      </c>
      <c r="E480">
        <v>-0.41287609611944698</v>
      </c>
      <c r="F480">
        <v>4.2837246229653701E-2</v>
      </c>
      <c r="G480">
        <v>-0.33425369487817402</v>
      </c>
      <c r="H480">
        <v>4.5986925818389199</v>
      </c>
      <c r="I480">
        <v>-0.57440439743364702</v>
      </c>
      <c r="J480">
        <v>0.89631467090263695</v>
      </c>
      <c r="K480">
        <v>-0.213716136835986</v>
      </c>
      <c r="L480">
        <v>-0.31642420432747997</v>
      </c>
      <c r="M480">
        <v>-0.26941555052071298</v>
      </c>
      <c r="N480">
        <v>-0.26500386884942401</v>
      </c>
      <c r="O480">
        <v>-0.41603385502462897</v>
      </c>
      <c r="P480">
        <v>-0.22447879175077501</v>
      </c>
      <c r="Q480">
        <v>-0.20750793980903301</v>
      </c>
      <c r="R480">
        <v>-0.42358740098042202</v>
      </c>
      <c r="S480">
        <v>-0.50490150867906303</v>
      </c>
      <c r="T480">
        <v>1.48682266560151</v>
      </c>
      <c r="U480">
        <v>-0.321224344677426</v>
      </c>
      <c r="V480">
        <v>-1.4627624834333199</v>
      </c>
      <c r="W480">
        <v>-0.24984360875910899</v>
      </c>
      <c r="X480">
        <v>0.513818615058522</v>
      </c>
      <c r="Y480">
        <v>0.120886284549621</v>
      </c>
      <c r="Z480">
        <v>4.7249410481028198</v>
      </c>
      <c r="AA480">
        <v>-0.231795784135512</v>
      </c>
      <c r="AB480">
        <v>-0.36726054014786502</v>
      </c>
      <c r="AC480">
        <v>0.74061010412009398</v>
      </c>
      <c r="AD480">
        <v>-4.9041134352982997E-2</v>
      </c>
      <c r="AE480">
        <v>-4.52825443324417E-2</v>
      </c>
      <c r="AF480">
        <v>-0.534301963225423</v>
      </c>
      <c r="AG480">
        <v>-6.8484087960908602E-2</v>
      </c>
      <c r="AH480">
        <v>-0.220437071949691</v>
      </c>
      <c r="AI480">
        <v>-0.16442957577238801</v>
      </c>
      <c r="AJ480">
        <v>-0.113849382355994</v>
      </c>
      <c r="AK480">
        <v>-0.21183011776604199</v>
      </c>
      <c r="AL480">
        <v>-0.11764393123887</v>
      </c>
      <c r="AM480">
        <v>-0.27334497357361898</v>
      </c>
      <c r="AN480">
        <v>-0.28555565686221801</v>
      </c>
      <c r="AO480">
        <v>-0.31109973536482299</v>
      </c>
      <c r="AP480">
        <v>8.09054251834702E-2</v>
      </c>
      <c r="AQ480">
        <v>-0.44359841012720802</v>
      </c>
      <c r="AR480">
        <v>-0.31471205834933302</v>
      </c>
      <c r="AS480">
        <v>-0.90004849035007095</v>
      </c>
      <c r="AT480">
        <v>-0.70561353989167697</v>
      </c>
      <c r="AU480">
        <v>1.23320764733213E-2</v>
      </c>
      <c r="AV480">
        <v>-0.33886941427867401</v>
      </c>
      <c r="AW480">
        <v>0.18660151640393099</v>
      </c>
      <c r="AX480">
        <v>-0.26382626330282499</v>
      </c>
      <c r="AY480">
        <v>0.22595066390117599</v>
      </c>
      <c r="AZ480">
        <v>-0.27905930079478602</v>
      </c>
      <c r="BA480">
        <v>-0.48685633121162097</v>
      </c>
      <c r="BB480">
        <v>-0.37254200454132502</v>
      </c>
      <c r="BC480">
        <v>0.57090471407221199</v>
      </c>
      <c r="BD480">
        <v>-0.21197434662302</v>
      </c>
      <c r="BE480">
        <v>-8.0414327092777294E-2</v>
      </c>
    </row>
    <row r="481" spans="1:57" x14ac:dyDescent="0.3">
      <c r="A481" t="s">
        <v>534</v>
      </c>
      <c r="B481">
        <v>-0.12709771712336099</v>
      </c>
      <c r="C481">
        <v>-6.4952234218344798E-2</v>
      </c>
      <c r="D481">
        <v>-0.28832927211301401</v>
      </c>
      <c r="E481">
        <v>-0.25959065807030002</v>
      </c>
      <c r="F481">
        <v>0.23165960613844899</v>
      </c>
      <c r="G481">
        <v>-0.31189837447193203</v>
      </c>
      <c r="H481">
        <v>6.0256798803568303</v>
      </c>
      <c r="I481">
        <v>-7.5174651369597695E-2</v>
      </c>
      <c r="J481">
        <v>0.79023449651225297</v>
      </c>
      <c r="K481">
        <v>0.19281642992779799</v>
      </c>
      <c r="L481">
        <v>-0.28619804380215902</v>
      </c>
      <c r="M481">
        <v>9.0720513904159902E-2</v>
      </c>
      <c r="N481">
        <v>-0.47948211761457898</v>
      </c>
      <c r="O481">
        <v>-0.360635295860122</v>
      </c>
      <c r="P481">
        <v>-2.9801478515190001E-2</v>
      </c>
      <c r="Q481">
        <v>-0.24476647536494001</v>
      </c>
      <c r="R481">
        <v>-0.58611367675802195</v>
      </c>
      <c r="S481">
        <v>-7.9358149780915904E-2</v>
      </c>
      <c r="T481">
        <v>-0.88095229702215405</v>
      </c>
      <c r="U481">
        <v>-0.21753753865751799</v>
      </c>
      <c r="V481">
        <v>-0.96950341651441396</v>
      </c>
      <c r="W481">
        <v>0.29299536984584801</v>
      </c>
      <c r="X481">
        <v>0.33642759065539901</v>
      </c>
      <c r="Y481">
        <v>0.27783651913343799</v>
      </c>
      <c r="Z481">
        <v>2.2240292461642599</v>
      </c>
      <c r="AA481">
        <v>-0.330145553058806</v>
      </c>
      <c r="AB481">
        <v>-0.31513776018913697</v>
      </c>
      <c r="AC481">
        <v>0.71500466476130298</v>
      </c>
      <c r="AD481">
        <v>-0.35251193165820499</v>
      </c>
      <c r="AE481">
        <v>-0.62726468590912399</v>
      </c>
      <c r="AF481">
        <v>0.39545289260100502</v>
      </c>
      <c r="AG481">
        <v>-0.30459235882136199</v>
      </c>
      <c r="AH481">
        <v>-2.09610288526552E-2</v>
      </c>
      <c r="AI481">
        <v>0.52529950315625795</v>
      </c>
      <c r="AJ481">
        <v>0.62917417995662805</v>
      </c>
      <c r="AK481">
        <v>-0.243078214736383</v>
      </c>
      <c r="AL481">
        <v>-7.1561549339954594E-2</v>
      </c>
      <c r="AM481">
        <v>-0.45127072368370802</v>
      </c>
      <c r="AN481">
        <v>-0.35168802211454703</v>
      </c>
      <c r="AO481">
        <v>-2.2886915072068002E-2</v>
      </c>
      <c r="AP481">
        <v>-0.12415717673619101</v>
      </c>
      <c r="AQ481">
        <v>-1.7504440661229801</v>
      </c>
      <c r="AR481">
        <v>-0.39130351146250902</v>
      </c>
      <c r="AS481">
        <v>-0.18016857747122</v>
      </c>
      <c r="AT481">
        <v>-1.5321464839102801</v>
      </c>
      <c r="AU481">
        <v>-2.11339537369735E-2</v>
      </c>
      <c r="AV481">
        <v>0.196007354985794</v>
      </c>
      <c r="AW481">
        <v>-0.25543449856311601</v>
      </c>
      <c r="AX481">
        <v>-0.17551337483664101</v>
      </c>
      <c r="AY481">
        <v>1.0406738011130501</v>
      </c>
      <c r="AZ481">
        <v>-0.23233837947220701</v>
      </c>
      <c r="BA481">
        <v>-0.24548910131916299</v>
      </c>
      <c r="BB481">
        <v>-0.20837621501792999</v>
      </c>
      <c r="BC481">
        <v>-0.1951236296611</v>
      </c>
      <c r="BD481">
        <v>-0.49168913960646599</v>
      </c>
      <c r="BE481">
        <v>0.19179619939682699</v>
      </c>
    </row>
    <row r="482" spans="1:57" x14ac:dyDescent="0.3">
      <c r="A482" t="s">
        <v>535</v>
      </c>
      <c r="B482">
        <v>0.97364668016770495</v>
      </c>
      <c r="C482">
        <v>0.27956124382292702</v>
      </c>
      <c r="D482">
        <v>-0.72407131253470103</v>
      </c>
      <c r="E482">
        <v>-0.194489553530166</v>
      </c>
      <c r="F482">
        <v>-0.21625025124623501</v>
      </c>
      <c r="G482">
        <v>0.16377699342896199</v>
      </c>
      <c r="H482">
        <v>2.29121870770134</v>
      </c>
      <c r="I482">
        <v>-0.80979481764846495</v>
      </c>
      <c r="J482">
        <v>3.2896085107622102</v>
      </c>
      <c r="K482">
        <v>1.42156735778127</v>
      </c>
      <c r="L482">
        <v>-9.9327063054296394E-2</v>
      </c>
      <c r="M482">
        <v>-0.49828728075725398</v>
      </c>
      <c r="N482">
        <v>0.116751053946597</v>
      </c>
      <c r="O482">
        <v>-0.63741923329594496</v>
      </c>
      <c r="P482">
        <v>0.17997351172172299</v>
      </c>
      <c r="Q482">
        <v>-0.31018370671614498</v>
      </c>
      <c r="R482">
        <v>-0.45541481074669399</v>
      </c>
      <c r="S482">
        <v>-0.103079907659949</v>
      </c>
      <c r="T482">
        <v>-1.41144097511563</v>
      </c>
      <c r="U482">
        <v>-0.451977204546749</v>
      </c>
      <c r="V482">
        <v>2.5764914217157799E-2</v>
      </c>
      <c r="W482">
        <v>-0.284037311186499</v>
      </c>
      <c r="X482">
        <v>-0.67389055889146299</v>
      </c>
      <c r="Y482">
        <v>-6.13608220659752E-2</v>
      </c>
      <c r="Z482">
        <v>-3.13682025432094</v>
      </c>
      <c r="AA482">
        <v>-0.42213507664139899</v>
      </c>
      <c r="AB482">
        <v>-0.56028813267817401</v>
      </c>
      <c r="AC482">
        <v>2.6147427750326502</v>
      </c>
      <c r="AD482">
        <v>-0.33825871047286099</v>
      </c>
      <c r="AE482">
        <v>0.43616305141620199</v>
      </c>
      <c r="AF482">
        <v>0.34686647639428297</v>
      </c>
      <c r="AG482">
        <v>-0.62404701921365802</v>
      </c>
      <c r="AH482">
        <v>0.40641051972435099</v>
      </c>
      <c r="AI482">
        <v>0.88384163482486799</v>
      </c>
      <c r="AJ482">
        <v>0.79901956085105696</v>
      </c>
      <c r="AK482">
        <v>-0.54600555419241803</v>
      </c>
      <c r="AL482">
        <v>0.379036441952815</v>
      </c>
      <c r="AM482">
        <v>-0.58652005364523696</v>
      </c>
      <c r="AN482">
        <v>-0.72709457378422704</v>
      </c>
      <c r="AO482">
        <v>-0.115219888986826</v>
      </c>
      <c r="AP482">
        <v>-0.176200829176033</v>
      </c>
      <c r="AQ482">
        <v>0.51454932763881001</v>
      </c>
      <c r="AR482">
        <v>2.2976002928159398E-3</v>
      </c>
      <c r="AS482">
        <v>0.76316005917224805</v>
      </c>
      <c r="AT482">
        <v>-0.90915213627403502</v>
      </c>
      <c r="AU482">
        <v>-0.34888525101385498</v>
      </c>
      <c r="AV482">
        <v>-7.3560000898358902E-2</v>
      </c>
      <c r="AW482">
        <v>-0.73045359320059799</v>
      </c>
      <c r="AX482">
        <v>-0.34538999052515601</v>
      </c>
      <c r="AY482">
        <v>1.3691730358034999</v>
      </c>
      <c r="AZ482">
        <v>0.38366768468067802</v>
      </c>
      <c r="BA482">
        <v>1.1215263681149801</v>
      </c>
      <c r="BB482">
        <v>-1.86796884048314</v>
      </c>
      <c r="BC482">
        <v>0.53896672219002895</v>
      </c>
      <c r="BD482">
        <v>-0.52702390904930096</v>
      </c>
      <c r="BE482">
        <v>-0.33524160808678299</v>
      </c>
    </row>
    <row r="483" spans="1:57" x14ac:dyDescent="0.3">
      <c r="A483" t="s">
        <v>536</v>
      </c>
      <c r="B483">
        <v>-5.29108553335286E-2</v>
      </c>
      <c r="C483">
        <v>-0.236533631151878</v>
      </c>
      <c r="D483">
        <v>-0.43486077516592703</v>
      </c>
      <c r="E483">
        <v>-0.1063951517192</v>
      </c>
      <c r="F483">
        <v>-0.190227432695008</v>
      </c>
      <c r="G483">
        <v>-1.1712158421318199E-2</v>
      </c>
      <c r="H483">
        <v>4.24846624778134</v>
      </c>
      <c r="I483">
        <v>-6.05814710474522E-2</v>
      </c>
      <c r="J483">
        <v>-3.3413141731934999E-2</v>
      </c>
      <c r="K483">
        <v>0.16751149714822999</v>
      </c>
      <c r="L483">
        <v>-0.27815395822515099</v>
      </c>
      <c r="M483">
        <v>0.15204538334863099</v>
      </c>
      <c r="N483">
        <v>-0.17995949759817101</v>
      </c>
      <c r="O483">
        <v>-0.57397180014666904</v>
      </c>
      <c r="P483">
        <v>-0.24310143926664199</v>
      </c>
      <c r="Q483">
        <v>-0.431121798702506</v>
      </c>
      <c r="R483">
        <v>-0.224210541338171</v>
      </c>
      <c r="S483">
        <v>-0.457327354163582</v>
      </c>
      <c r="T483">
        <v>-0.40060288935003802</v>
      </c>
      <c r="U483">
        <v>-0.15811139928920401</v>
      </c>
      <c r="V483">
        <v>0.394811246363726</v>
      </c>
      <c r="W483">
        <v>-8.0476192478543193E-2</v>
      </c>
      <c r="X483">
        <v>0.88024706319590795</v>
      </c>
      <c r="Y483">
        <v>-0.35929470940972602</v>
      </c>
      <c r="Z483">
        <v>5.3978473551065003</v>
      </c>
      <c r="AA483">
        <v>-0.54793080290149299</v>
      </c>
      <c r="AB483">
        <v>-0.42185824590306098</v>
      </c>
      <c r="AC483">
        <v>0.955226948430003</v>
      </c>
      <c r="AD483">
        <v>-0.57820074209587202</v>
      </c>
      <c r="AE483">
        <v>-0.25195779288487602</v>
      </c>
      <c r="AF483">
        <v>7.2324978367844295E-2</v>
      </c>
      <c r="AG483">
        <v>-0.30755606223897902</v>
      </c>
      <c r="AH483">
        <v>-0.236544160713544</v>
      </c>
      <c r="AI483">
        <v>2.2167573077041602E-2</v>
      </c>
      <c r="AJ483">
        <v>-0.101097816932869</v>
      </c>
      <c r="AK483">
        <v>-0.28152755469477903</v>
      </c>
      <c r="AL483">
        <v>-0.16742150150368099</v>
      </c>
      <c r="AM483">
        <v>-0.55572029324261196</v>
      </c>
      <c r="AN483">
        <v>-0.40027606777609798</v>
      </c>
      <c r="AO483">
        <v>-0.14316540228435301</v>
      </c>
      <c r="AP483">
        <v>6.76911027513417E-2</v>
      </c>
      <c r="AQ483">
        <v>-0.56925152928198197</v>
      </c>
      <c r="AR483">
        <v>-0.51124046137912804</v>
      </c>
      <c r="AS483">
        <v>-0.120419867125208</v>
      </c>
      <c r="AT483">
        <v>-0.74778114583440802</v>
      </c>
      <c r="AU483">
        <v>-0.28830264689422203</v>
      </c>
      <c r="AV483">
        <v>-0.26644438390331499</v>
      </c>
      <c r="AW483">
        <v>-0.41046154194344903</v>
      </c>
      <c r="AX483">
        <v>-0.31238765147034703</v>
      </c>
      <c r="AY483">
        <v>0.22747291618741</v>
      </c>
      <c r="AZ483">
        <v>-0.72799864292493699</v>
      </c>
      <c r="BA483">
        <v>-0.53053498044310199</v>
      </c>
      <c r="BB483">
        <v>9.5335378997432899E-2</v>
      </c>
      <c r="BC483">
        <v>0.263671266031348</v>
      </c>
      <c r="BD483">
        <v>-0.28387681514270502</v>
      </c>
      <c r="BE483">
        <v>0.33010334996291602</v>
      </c>
    </row>
    <row r="484" spans="1:57" x14ac:dyDescent="0.3">
      <c r="A484" t="s">
        <v>537</v>
      </c>
      <c r="B484">
        <v>0.44182471152852798</v>
      </c>
      <c r="C484">
        <v>-0.43235328089008601</v>
      </c>
      <c r="D484">
        <v>-0.85113523766410204</v>
      </c>
      <c r="E484">
        <v>-0.41554213672729401</v>
      </c>
      <c r="F484">
        <v>9.8299613677161599E-2</v>
      </c>
      <c r="G484">
        <v>-0.31979657753318602</v>
      </c>
      <c r="H484">
        <v>4.6771527953479097</v>
      </c>
      <c r="I484">
        <v>1.5279589935990801</v>
      </c>
      <c r="J484">
        <v>1.0901803952113001</v>
      </c>
      <c r="K484">
        <v>0.36523015984300899</v>
      </c>
      <c r="L484">
        <v>-0.73208428997253105</v>
      </c>
      <c r="M484">
        <v>0.33698210510839699</v>
      </c>
      <c r="N484">
        <v>0.273987484652428</v>
      </c>
      <c r="O484">
        <v>-0.33333377872507902</v>
      </c>
      <c r="P484">
        <v>-0.88813541512258798</v>
      </c>
      <c r="Q484">
        <v>-0.88470443038590696</v>
      </c>
      <c r="R484">
        <v>-0.25170947854529302</v>
      </c>
      <c r="S484">
        <v>-1.10014161105996</v>
      </c>
      <c r="T484">
        <v>2.3565743087195199</v>
      </c>
      <c r="U484">
        <v>-0.63906701416592504</v>
      </c>
      <c r="V484">
        <v>1.3430355627916399</v>
      </c>
      <c r="W484">
        <v>-0.60206611231657303</v>
      </c>
      <c r="X484">
        <v>0.62994347512759596</v>
      </c>
      <c r="Y484">
        <v>-0.41724230500336301</v>
      </c>
      <c r="Z484">
        <v>0.25211256479805499</v>
      </c>
      <c r="AA484">
        <v>-0.41695616544025699</v>
      </c>
      <c r="AB484">
        <v>-0.71122310930783095</v>
      </c>
      <c r="AC484">
        <v>2.0398844631842601</v>
      </c>
      <c r="AD484">
        <v>-0.64707043896792005</v>
      </c>
      <c r="AE484">
        <v>0.39232413651334402</v>
      </c>
      <c r="AF484">
        <v>-1.4273409495071201</v>
      </c>
      <c r="AG484">
        <v>-0.247908355188588</v>
      </c>
      <c r="AH484">
        <v>-0.54464120804086502</v>
      </c>
      <c r="AI484">
        <v>0.36728558770025999</v>
      </c>
      <c r="AJ484">
        <v>-0.12537082141876599</v>
      </c>
      <c r="AK484">
        <v>-0.67366804289576399</v>
      </c>
      <c r="AL484">
        <v>-0.14910778818998299</v>
      </c>
      <c r="AM484">
        <v>-0.54537417861301996</v>
      </c>
      <c r="AN484">
        <v>-0.37380050152767702</v>
      </c>
      <c r="AO484">
        <v>-0.46194589201411801</v>
      </c>
      <c r="AP484">
        <v>-0.92984516481232804</v>
      </c>
      <c r="AQ484">
        <v>1.1019675430527101</v>
      </c>
      <c r="AR484">
        <v>-0.36440515082344399</v>
      </c>
      <c r="AS484">
        <v>0.694898787664462</v>
      </c>
      <c r="AT484">
        <v>0.92053300378334701</v>
      </c>
      <c r="AU484">
        <v>-0.56159065635960304</v>
      </c>
      <c r="AV484">
        <v>-0.68877830612270696</v>
      </c>
      <c r="AW484">
        <v>-0.40821896102833999</v>
      </c>
      <c r="AX484">
        <v>-0.771080083831303</v>
      </c>
      <c r="AY484">
        <v>0.327062017919309</v>
      </c>
      <c r="AZ484">
        <v>-0.45536689242762401</v>
      </c>
      <c r="BA484">
        <v>-0.59934038699972403</v>
      </c>
      <c r="BB484">
        <v>0.23340422331663799</v>
      </c>
      <c r="BC484">
        <v>-0.37878936059767598</v>
      </c>
      <c r="BD484">
        <v>-0.59702331794526597</v>
      </c>
      <c r="BE484">
        <v>0.47551546663284799</v>
      </c>
    </row>
    <row r="485" spans="1:57" x14ac:dyDescent="0.3">
      <c r="A485" t="s">
        <v>538</v>
      </c>
      <c r="B485">
        <v>0.36965128190876101</v>
      </c>
      <c r="C485">
        <v>-0.206711935965296</v>
      </c>
      <c r="D485">
        <v>-1.0651351549552199</v>
      </c>
      <c r="E485">
        <v>-0.41453266294569402</v>
      </c>
      <c r="F485">
        <v>6.6936758959872E-2</v>
      </c>
      <c r="G485">
        <v>-0.64611785223219198</v>
      </c>
      <c r="H485">
        <v>4.62548580896914</v>
      </c>
      <c r="I485">
        <v>4.6748114329689297E-2</v>
      </c>
      <c r="J485">
        <v>1.1521375594796901</v>
      </c>
      <c r="K485">
        <v>0.45015149711480501</v>
      </c>
      <c r="L485">
        <v>0.21066038272792201</v>
      </c>
      <c r="M485">
        <v>0.42279825306413699</v>
      </c>
      <c r="N485">
        <v>0.27410210552270198</v>
      </c>
      <c r="O485">
        <v>-0.43793269579135102</v>
      </c>
      <c r="P485">
        <v>-0.43854060140194401</v>
      </c>
      <c r="Q485">
        <v>-0.70965486990376603</v>
      </c>
      <c r="R485">
        <v>4.3553651660293201E-2</v>
      </c>
      <c r="S485">
        <v>-0.34106506040790602</v>
      </c>
      <c r="T485">
        <v>0.70240057815327195</v>
      </c>
      <c r="U485">
        <v>-0.72062772523697105</v>
      </c>
      <c r="V485">
        <v>3.0314762435045299</v>
      </c>
      <c r="W485">
        <v>-0.80345511529678904</v>
      </c>
      <c r="X485">
        <v>0.45542692857705003</v>
      </c>
      <c r="Y485">
        <v>-0.30753466906376198</v>
      </c>
      <c r="Z485">
        <v>1.1206057970886101</v>
      </c>
      <c r="AA485">
        <v>-0.45237656135543902</v>
      </c>
      <c r="AB485">
        <v>-0.76669595976250704</v>
      </c>
      <c r="AC485">
        <v>0.47254310597893101</v>
      </c>
      <c r="AD485">
        <v>-0.53008256119664199</v>
      </c>
      <c r="AE485">
        <v>0.86044008307676301</v>
      </c>
      <c r="AF485">
        <v>-0.76315588670393597</v>
      </c>
      <c r="AG485">
        <v>-0.88301807728362303</v>
      </c>
      <c r="AH485">
        <v>-0.43089797033570099</v>
      </c>
      <c r="AI485">
        <v>-0.84308023177594305</v>
      </c>
      <c r="AJ485">
        <v>0.79284629753750002</v>
      </c>
      <c r="AK485">
        <v>-0.48523020577252102</v>
      </c>
      <c r="AL485">
        <v>-0.61378070097723303</v>
      </c>
      <c r="AM485">
        <v>0.16440630938209899</v>
      </c>
      <c r="AN485">
        <v>-0.121186946586327</v>
      </c>
      <c r="AO485">
        <v>-0.43465986028650699</v>
      </c>
      <c r="AP485">
        <v>-0.13045622735290799</v>
      </c>
      <c r="AQ485">
        <v>1.49962348917499</v>
      </c>
      <c r="AR485">
        <v>-0.82084266863411603</v>
      </c>
      <c r="AS485">
        <v>-1.7159992625743801</v>
      </c>
      <c r="AT485">
        <v>0.269033485642107</v>
      </c>
      <c r="AU485">
        <v>-0.17337213302750001</v>
      </c>
      <c r="AV485">
        <v>-0.90797576007278202</v>
      </c>
      <c r="AW485">
        <v>-0.29879715661482398</v>
      </c>
      <c r="AX485">
        <v>-0.74164385683332201</v>
      </c>
      <c r="AY485">
        <v>0.69920515440609499</v>
      </c>
      <c r="AZ485">
        <v>-0.54174881833949395</v>
      </c>
      <c r="BA485">
        <v>-0.85954372490855901</v>
      </c>
      <c r="BB485">
        <v>0.53070539094779301</v>
      </c>
      <c r="BC485">
        <v>0.174959546880428</v>
      </c>
      <c r="BD485">
        <v>-0.74852187444338403</v>
      </c>
      <c r="BE485">
        <v>0.91847696395136302</v>
      </c>
    </row>
    <row r="486" spans="1:57" x14ac:dyDescent="0.3">
      <c r="A486" t="s">
        <v>539</v>
      </c>
      <c r="B486">
        <v>7.6970018656123101E-2</v>
      </c>
      <c r="C486">
        <v>-0.90387272674819497</v>
      </c>
      <c r="D486">
        <v>-0.96953992877338202</v>
      </c>
      <c r="E486">
        <v>-0.92342411968768001</v>
      </c>
      <c r="F486">
        <v>5.1096288659487503E-2</v>
      </c>
      <c r="G486">
        <v>-0.30222737217165702</v>
      </c>
      <c r="H486">
        <v>2.72177425520491</v>
      </c>
      <c r="I486">
        <v>-0.74646039384263696</v>
      </c>
      <c r="J486">
        <v>1.3129976237924399</v>
      </c>
      <c r="K486">
        <v>1.5430409612584</v>
      </c>
      <c r="L486">
        <v>7.2171452769692099E-2</v>
      </c>
      <c r="M486">
        <v>-1.1931171292953799</v>
      </c>
      <c r="N486">
        <v>0.239959593843318</v>
      </c>
      <c r="O486">
        <v>-0.68143678571613397</v>
      </c>
      <c r="P486">
        <v>-1.4602767137994199</v>
      </c>
      <c r="Q486">
        <v>-0.50071748131346105</v>
      </c>
      <c r="R486">
        <v>-0.43106990909905701</v>
      </c>
      <c r="S486">
        <v>-0.54033197518185505</v>
      </c>
      <c r="T486">
        <v>1.54840419657721</v>
      </c>
      <c r="U486">
        <v>-0.74156798402844504</v>
      </c>
      <c r="V486">
        <v>0.985946201711981</v>
      </c>
      <c r="W486">
        <v>-0.90285887806211496</v>
      </c>
      <c r="X486">
        <v>0.62260994123462199</v>
      </c>
      <c r="Y486">
        <v>-0.88948577792967198</v>
      </c>
      <c r="Z486">
        <v>1.9482684121353899</v>
      </c>
      <c r="AA486">
        <v>-0.663905532916097</v>
      </c>
      <c r="AB486">
        <v>-0.819135311482586</v>
      </c>
      <c r="AC486">
        <v>1.1237820303144701</v>
      </c>
      <c r="AD486">
        <v>-0.18627715325593999</v>
      </c>
      <c r="AE486">
        <v>0.580350747396427</v>
      </c>
      <c r="AF486">
        <v>-1.0089202580491601</v>
      </c>
      <c r="AG486">
        <v>-4.74378502012383E-2</v>
      </c>
      <c r="AH486">
        <v>-0.82483574692539896</v>
      </c>
      <c r="AI486">
        <v>1.2029965386360399</v>
      </c>
      <c r="AJ486">
        <v>0.71849087298571002</v>
      </c>
      <c r="AK486">
        <v>-0.85714939499877396</v>
      </c>
      <c r="AL486">
        <v>-0.42427333559821301</v>
      </c>
      <c r="AM486">
        <v>-0.31001338205289303</v>
      </c>
      <c r="AN486">
        <v>-0.45640822852943902</v>
      </c>
      <c r="AO486">
        <v>-1.29574970075013</v>
      </c>
      <c r="AP486">
        <v>-0.75510055247730201</v>
      </c>
      <c r="AQ486">
        <v>1.8762203414238601</v>
      </c>
      <c r="AR486">
        <v>-0.211313219054237</v>
      </c>
      <c r="AS486">
        <v>2.0720190645462302</v>
      </c>
      <c r="AT486">
        <v>0.93499177231425901</v>
      </c>
      <c r="AU486">
        <v>-0.25279422662811801</v>
      </c>
      <c r="AV486">
        <v>-0.70133575343469301</v>
      </c>
      <c r="AW486">
        <v>-0.69564181406156</v>
      </c>
      <c r="AX486">
        <v>-0.90887049052401903</v>
      </c>
      <c r="AY486">
        <v>0.61453423680214503</v>
      </c>
      <c r="AZ486">
        <v>1.2081601272145099</v>
      </c>
      <c r="BA486">
        <v>-0.53203650382949996</v>
      </c>
      <c r="BB486">
        <v>-0.72822599272300503</v>
      </c>
      <c r="BC486">
        <v>0.77400137547305004</v>
      </c>
      <c r="BD486">
        <v>-0.62229556772860095</v>
      </c>
      <c r="BE486">
        <v>1.25932113791972</v>
      </c>
    </row>
    <row r="487" spans="1:57" x14ac:dyDescent="0.3">
      <c r="A487" t="s">
        <v>540</v>
      </c>
      <c r="B487">
        <v>9.8696212206421205E-2</v>
      </c>
      <c r="C487">
        <v>0.307666248012814</v>
      </c>
      <c r="D487">
        <v>-0.27438569756230502</v>
      </c>
      <c r="E487">
        <v>-9.1736976785469299E-2</v>
      </c>
      <c r="F487">
        <v>0.21422910049791599</v>
      </c>
      <c r="G487">
        <v>-0.17248595525108101</v>
      </c>
      <c r="H487">
        <v>0.57400563944390204</v>
      </c>
      <c r="I487">
        <v>-0.34795192489432902</v>
      </c>
      <c r="J487">
        <v>2.12762019154551</v>
      </c>
      <c r="K487">
        <v>-0.28876546243259399</v>
      </c>
      <c r="L487">
        <v>-7.5862540578850293E-2</v>
      </c>
      <c r="M487">
        <v>-0.59605019368147005</v>
      </c>
      <c r="N487">
        <v>0.111352026379089</v>
      </c>
      <c r="O487">
        <v>9.0825590990645105E-2</v>
      </c>
      <c r="P487">
        <v>0.43409738149522997</v>
      </c>
      <c r="Q487">
        <v>-0.45063743482916901</v>
      </c>
      <c r="R487">
        <v>-7.5859416362387397E-2</v>
      </c>
      <c r="S487">
        <v>-0.752495934725259</v>
      </c>
      <c r="T487">
        <v>2.1700773062017098</v>
      </c>
      <c r="U487">
        <v>-0.42092373141925599</v>
      </c>
      <c r="V487">
        <v>1.16694278754693</v>
      </c>
      <c r="W487">
        <v>-0.34436714698320697</v>
      </c>
      <c r="X487">
        <v>1.03199282069391</v>
      </c>
      <c r="Y487">
        <v>-5.4005211744609399E-2</v>
      </c>
      <c r="Z487">
        <v>-4.6180944045957704</v>
      </c>
      <c r="AA487">
        <v>-0.105781183542812</v>
      </c>
      <c r="AB487">
        <v>-0.34123981829385502</v>
      </c>
      <c r="AC487">
        <v>1.15934791803244</v>
      </c>
      <c r="AD487">
        <v>-0.27405617487641298</v>
      </c>
      <c r="AE487">
        <v>2.0205552100287201</v>
      </c>
      <c r="AF487">
        <v>-0.19324047198856101</v>
      </c>
      <c r="AG487">
        <v>-0.113110432053712</v>
      </c>
      <c r="AH487">
        <v>-0.26159157042950798</v>
      </c>
      <c r="AI487">
        <v>-0.62317091770658095</v>
      </c>
      <c r="AJ487">
        <v>2.0003222389735E-3</v>
      </c>
      <c r="AK487">
        <v>-0.38359345895348801</v>
      </c>
      <c r="AL487">
        <v>6.4418254590308699E-2</v>
      </c>
      <c r="AM487">
        <v>-0.214033137459226</v>
      </c>
      <c r="AN487">
        <v>-2.3873501285910401E-2</v>
      </c>
      <c r="AO487">
        <v>-0.14506513163302501</v>
      </c>
      <c r="AP487">
        <v>-0.409552166895989</v>
      </c>
      <c r="AQ487">
        <v>1.4811931183104701</v>
      </c>
      <c r="AR487">
        <v>-0.37114687702127602</v>
      </c>
      <c r="AS487">
        <v>1.3108140370729999</v>
      </c>
      <c r="AT487">
        <v>0.74516559478410205</v>
      </c>
      <c r="AU487">
        <v>-0.154126808461724</v>
      </c>
      <c r="AV487">
        <v>-0.121467406004694</v>
      </c>
      <c r="AW487">
        <v>1.74965262379813E-2</v>
      </c>
      <c r="AX487">
        <v>-0.266667393275833</v>
      </c>
      <c r="AY487">
        <v>0.87199493607187595</v>
      </c>
      <c r="AZ487">
        <v>-0.50442153846651105</v>
      </c>
      <c r="BA487">
        <v>-0.44940992987661599</v>
      </c>
      <c r="BB487">
        <v>-2.5854448369466199</v>
      </c>
      <c r="BC487">
        <v>-0.186803716351754</v>
      </c>
      <c r="BD487">
        <v>-0.27429407091028501</v>
      </c>
      <c r="BE487">
        <v>0.56522135189820599</v>
      </c>
    </row>
    <row r="488" spans="1:57" x14ac:dyDescent="0.3">
      <c r="A488" t="s">
        <v>541</v>
      </c>
      <c r="B488">
        <v>0.16469829175182099</v>
      </c>
      <c r="C488">
        <v>-0.58156453429451405</v>
      </c>
      <c r="D488">
        <v>-0.75121549257874098</v>
      </c>
      <c r="E488">
        <v>-0.55251299126275799</v>
      </c>
      <c r="F488">
        <v>0.26325309201802399</v>
      </c>
      <c r="G488">
        <v>-0.756095999743152</v>
      </c>
      <c r="H488">
        <v>4.4500341922359503</v>
      </c>
      <c r="I488">
        <v>-0.37023701239821599</v>
      </c>
      <c r="J488">
        <v>-0.63696470549551198</v>
      </c>
      <c r="K488">
        <v>0.60411748855720804</v>
      </c>
      <c r="L488">
        <v>-0.106070058123501</v>
      </c>
      <c r="M488">
        <v>-0.55283959228716495</v>
      </c>
      <c r="N488">
        <v>-0.118693038065541</v>
      </c>
      <c r="O488">
        <v>-0.64595259016885598</v>
      </c>
      <c r="P488">
        <v>-0.39134147339325698</v>
      </c>
      <c r="Q488">
        <v>-0.34089837797619899</v>
      </c>
      <c r="R488">
        <v>-0.46532658288613898</v>
      </c>
      <c r="S488">
        <v>0.23435273954293601</v>
      </c>
      <c r="T488">
        <v>-0.58305496690798297</v>
      </c>
      <c r="U488">
        <v>-0.64802643533738102</v>
      </c>
      <c r="V488">
        <v>0.430872316371751</v>
      </c>
      <c r="W488">
        <v>-0.56087438723619998</v>
      </c>
      <c r="X488">
        <v>1.6179582033336899</v>
      </c>
      <c r="Y488">
        <v>-0.59661121863294697</v>
      </c>
      <c r="Z488">
        <v>-1.98679217863193</v>
      </c>
      <c r="AA488">
        <v>-0.41322155716620401</v>
      </c>
      <c r="AB488">
        <v>-0.67609381331972795</v>
      </c>
      <c r="AC488">
        <v>-0.47295375556160901</v>
      </c>
      <c r="AD488">
        <v>-0.55922260733791895</v>
      </c>
      <c r="AE488">
        <v>0.41868423757272</v>
      </c>
      <c r="AF488">
        <v>2.5140629509430901</v>
      </c>
      <c r="AG488">
        <v>-0.54290795364880695</v>
      </c>
      <c r="AH488">
        <v>0.50744582748151701</v>
      </c>
      <c r="AI488">
        <v>0.64681980352391899</v>
      </c>
      <c r="AJ488">
        <v>0.32888855537721601</v>
      </c>
      <c r="AK488">
        <v>-0.65285040836212205</v>
      </c>
      <c r="AL488">
        <v>-0.45726965350967402</v>
      </c>
      <c r="AM488">
        <v>-0.56005901094963195</v>
      </c>
      <c r="AN488">
        <v>-0.44230596299687402</v>
      </c>
      <c r="AO488">
        <v>-0.87380002923497602</v>
      </c>
      <c r="AP488">
        <v>-0.82526915644843102</v>
      </c>
      <c r="AQ488">
        <v>0.10674310870313899</v>
      </c>
      <c r="AR488">
        <v>-0.361835536412563</v>
      </c>
      <c r="AS488">
        <v>2.3132548636229502</v>
      </c>
      <c r="AT488">
        <v>0.74103805399254996</v>
      </c>
      <c r="AU488">
        <v>-0.39007817663268501</v>
      </c>
      <c r="AV488">
        <v>-0.106570702602494</v>
      </c>
      <c r="AW488">
        <v>-0.33450092732916198</v>
      </c>
      <c r="AX488">
        <v>-0.52034961343411101</v>
      </c>
      <c r="AY488">
        <v>0.77412669834870496</v>
      </c>
      <c r="AZ488">
        <v>1.5381209578231601</v>
      </c>
      <c r="BA488">
        <v>-0.14929838419199301</v>
      </c>
      <c r="BB488">
        <v>6.6870286012839106E-2</v>
      </c>
      <c r="BC488">
        <v>0.99105723912283705</v>
      </c>
      <c r="BD488">
        <v>-0.57696779234998397</v>
      </c>
      <c r="BE488">
        <v>0.84822777057294696</v>
      </c>
    </row>
    <row r="489" spans="1:57" x14ac:dyDescent="0.3">
      <c r="A489" t="s">
        <v>542</v>
      </c>
      <c r="B489">
        <v>-0.24037502193126301</v>
      </c>
      <c r="C489">
        <v>-0.86563892738382697</v>
      </c>
      <c r="D489">
        <v>-0.40541897140357902</v>
      </c>
      <c r="E489">
        <v>-0.68778819565452098</v>
      </c>
      <c r="F489">
        <v>-0.30846872177769602</v>
      </c>
      <c r="G489">
        <v>-0.299681410767352</v>
      </c>
      <c r="H489">
        <v>3.08644738064124</v>
      </c>
      <c r="I489">
        <v>1.4458998651927399</v>
      </c>
      <c r="J489">
        <v>-1.4862708296443901</v>
      </c>
      <c r="K489">
        <v>6.9360229362966999E-2</v>
      </c>
      <c r="L489">
        <v>-2.3764014123543401E-2</v>
      </c>
      <c r="M489">
        <v>0.70285238117075199</v>
      </c>
      <c r="N489">
        <v>-0.75644747134321999</v>
      </c>
      <c r="O489">
        <v>-0.67320688966923803</v>
      </c>
      <c r="P489">
        <v>-0.65179479525628203</v>
      </c>
      <c r="Q489">
        <v>-0.48343921510680898</v>
      </c>
      <c r="R489">
        <v>-0.23292075424001199</v>
      </c>
      <c r="S489">
        <v>1.4862856606258299</v>
      </c>
      <c r="T489">
        <v>-0.107815504504836</v>
      </c>
      <c r="U489">
        <v>-0.90746791209752498</v>
      </c>
      <c r="V489">
        <v>-1.46538927206074E-2</v>
      </c>
      <c r="W489">
        <v>-0.41209867843014297</v>
      </c>
      <c r="X489">
        <v>1.16984043610623</v>
      </c>
      <c r="Y489">
        <v>-0.41045987131012901</v>
      </c>
      <c r="Z489">
        <v>0.44879314759865802</v>
      </c>
      <c r="AA489">
        <v>-0.56286124993395403</v>
      </c>
      <c r="AB489">
        <v>-0.77744693205272297</v>
      </c>
      <c r="AC489">
        <v>-0.465100766680347</v>
      </c>
      <c r="AD489">
        <v>-0.370983903377886</v>
      </c>
      <c r="AE489">
        <v>0.158601446975246</v>
      </c>
      <c r="AF489">
        <v>0.68539071654899797</v>
      </c>
      <c r="AG489">
        <v>-0.40520609682563102</v>
      </c>
      <c r="AH489">
        <v>0.71425490164092098</v>
      </c>
      <c r="AI489">
        <v>-2.6397052057754899E-2</v>
      </c>
      <c r="AJ489">
        <v>0.49946234703522602</v>
      </c>
      <c r="AK489">
        <v>-0.76403013386598395</v>
      </c>
      <c r="AL489">
        <v>-1.3281083384671</v>
      </c>
      <c r="AM489">
        <v>-0.80208872835138001</v>
      </c>
      <c r="AN489">
        <v>-0.59686964089915795</v>
      </c>
      <c r="AO489">
        <v>-0.65332502417029203</v>
      </c>
      <c r="AP489">
        <v>-0.25921866459729098</v>
      </c>
      <c r="AQ489">
        <v>-0.160563426852665</v>
      </c>
      <c r="AR489">
        <v>-0.16649504033389001</v>
      </c>
      <c r="AS489">
        <v>4.8231208472619898</v>
      </c>
      <c r="AT489">
        <v>0.36512654225261898</v>
      </c>
      <c r="AU489">
        <v>-0.57885885482185095</v>
      </c>
      <c r="AV489">
        <v>0.27149073815187602</v>
      </c>
      <c r="AW489">
        <v>0.23373723308717401</v>
      </c>
      <c r="AX489">
        <v>-0.62903609963087204</v>
      </c>
      <c r="AY489">
        <v>3.21832921549534E-2</v>
      </c>
      <c r="AZ489">
        <v>0.10928824054464099</v>
      </c>
      <c r="BA489">
        <v>-0.163583251367687</v>
      </c>
      <c r="BB489">
        <v>0.67096741425812001</v>
      </c>
      <c r="BC489">
        <v>0.51538186721301105</v>
      </c>
      <c r="BD489">
        <v>-0.51223457215007995</v>
      </c>
      <c r="BE489">
        <v>0.70163416597832895</v>
      </c>
    </row>
    <row r="490" spans="1:57" x14ac:dyDescent="0.3">
      <c r="A490" t="s">
        <v>543</v>
      </c>
      <c r="B490">
        <v>9.9548205996133801E-2</v>
      </c>
      <c r="C490">
        <v>-0.23780599123704499</v>
      </c>
      <c r="D490">
        <v>-0.70987550227428997</v>
      </c>
      <c r="E490">
        <v>-0.32566022745529899</v>
      </c>
      <c r="F490">
        <v>5.3971963411489798E-2</v>
      </c>
      <c r="G490">
        <v>-0.49443317011652899</v>
      </c>
      <c r="H490">
        <v>6.2372896832300899</v>
      </c>
      <c r="I490">
        <v>0.25687577613256002</v>
      </c>
      <c r="J490">
        <v>0.34703532930902098</v>
      </c>
      <c r="K490">
        <v>0.53477810723575403</v>
      </c>
      <c r="L490">
        <v>-0.52340969032382401</v>
      </c>
      <c r="M490">
        <v>-0.10426189341471</v>
      </c>
      <c r="N490">
        <v>0.15466372243117199</v>
      </c>
      <c r="O490">
        <v>-0.460934478799986</v>
      </c>
      <c r="P490">
        <v>-0.38360432841410802</v>
      </c>
      <c r="Q490">
        <v>-0.60440056907711803</v>
      </c>
      <c r="R490">
        <v>-7.08054729186758E-3</v>
      </c>
      <c r="S490">
        <v>-3.0689943714028198E-2</v>
      </c>
      <c r="T490">
        <v>0.42676824468299701</v>
      </c>
      <c r="U490">
        <v>-0.52838402036806198</v>
      </c>
      <c r="V490">
        <v>0.17968211243865101</v>
      </c>
      <c r="W490">
        <v>-0.50404117780892199</v>
      </c>
      <c r="X490">
        <v>0.19937712721586801</v>
      </c>
      <c r="Y490">
        <v>-0.30864881272918199</v>
      </c>
      <c r="Z490">
        <v>-1.28349678756976</v>
      </c>
      <c r="AA490">
        <v>-0.35618075411253403</v>
      </c>
      <c r="AB490">
        <v>-0.576090798411248</v>
      </c>
      <c r="AC490">
        <v>0.697185188806272</v>
      </c>
      <c r="AD490">
        <v>-0.524689762032853</v>
      </c>
      <c r="AE490">
        <v>0.38898822232121499</v>
      </c>
      <c r="AF490">
        <v>2.1141543333389401</v>
      </c>
      <c r="AG490">
        <v>3.6893223533101E-3</v>
      </c>
      <c r="AH490">
        <v>-0.241511378418787</v>
      </c>
      <c r="AI490">
        <v>5.9992554140483101E-2</v>
      </c>
      <c r="AJ490">
        <v>0.13467019157201701</v>
      </c>
      <c r="AK490">
        <v>-0.45371500282664001</v>
      </c>
      <c r="AL490">
        <v>-0.42079022951265899</v>
      </c>
      <c r="AM490">
        <v>-0.58764494583489102</v>
      </c>
      <c r="AN490">
        <v>-0.41235016163128102</v>
      </c>
      <c r="AO490">
        <v>-0.60978304949457396</v>
      </c>
      <c r="AP490">
        <v>-0.48072858563330001</v>
      </c>
      <c r="AQ490">
        <v>0.265688508924592</v>
      </c>
      <c r="AR490">
        <v>-0.212288391758016</v>
      </c>
      <c r="AS490">
        <v>-0.67419288767066698</v>
      </c>
      <c r="AT490">
        <v>-4.0356219467931803E-2</v>
      </c>
      <c r="AU490">
        <v>-0.53301810695896101</v>
      </c>
      <c r="AV490">
        <v>-0.59291028630267595</v>
      </c>
      <c r="AW490">
        <v>-0.30162786431639399</v>
      </c>
      <c r="AX490">
        <v>-0.50650331313684405</v>
      </c>
      <c r="AY490">
        <v>0.19539056200868099</v>
      </c>
      <c r="AZ490">
        <v>0.70468294136778398</v>
      </c>
      <c r="BA490">
        <v>-0.41178985973779397</v>
      </c>
      <c r="BB490">
        <v>0.44535353089193103</v>
      </c>
      <c r="BC490">
        <v>1.0061572062520401</v>
      </c>
      <c r="BD490">
        <v>-0.37860208699568698</v>
      </c>
      <c r="BE490">
        <v>0.31555799078747099</v>
      </c>
    </row>
    <row r="491" spans="1:57" x14ac:dyDescent="0.3">
      <c r="A491" t="s">
        <v>544</v>
      </c>
      <c r="B491">
        <v>0.628826763377905</v>
      </c>
      <c r="C491">
        <v>-0.185306177329533</v>
      </c>
      <c r="D491">
        <v>-0.417054844003929</v>
      </c>
      <c r="E491">
        <v>-0.14562083496227299</v>
      </c>
      <c r="F491">
        <v>0.140928476870011</v>
      </c>
      <c r="G491">
        <v>-0.30879597779116102</v>
      </c>
      <c r="H491">
        <v>5.3420801340117103</v>
      </c>
      <c r="I491">
        <v>0.86454424331586199</v>
      </c>
      <c r="J491">
        <v>0.67459550780710797</v>
      </c>
      <c r="K491">
        <v>0.85811451647498105</v>
      </c>
      <c r="L491">
        <v>-0.62818930443614596</v>
      </c>
      <c r="M491">
        <v>0.392221320076653</v>
      </c>
      <c r="N491">
        <v>-0.13499466488172401</v>
      </c>
      <c r="O491">
        <v>-0.83508990790016302</v>
      </c>
      <c r="P491">
        <v>-3.3285938529439202E-2</v>
      </c>
      <c r="Q491">
        <v>-0.258981949022489</v>
      </c>
      <c r="R491">
        <v>-0.40638279538779998</v>
      </c>
      <c r="S491">
        <v>-0.320496616589728</v>
      </c>
      <c r="T491">
        <v>-1.8557297754492901</v>
      </c>
      <c r="U491">
        <v>-0.40769033136230498</v>
      </c>
      <c r="V491">
        <v>0.71562496449841995</v>
      </c>
      <c r="W491">
        <v>-9.6945860157629404E-2</v>
      </c>
      <c r="X491">
        <v>0.48681928611040198</v>
      </c>
      <c r="Y491">
        <v>-0.66779922513304402</v>
      </c>
      <c r="Z491">
        <v>-3.4388846744839101E-2</v>
      </c>
      <c r="AA491">
        <v>-0.533178276317818</v>
      </c>
      <c r="AB491">
        <v>-8.2837897233004304E-2</v>
      </c>
      <c r="AC491">
        <v>1.7824156752884499</v>
      </c>
      <c r="AD491">
        <v>-0.15478638636877001</v>
      </c>
      <c r="AE491">
        <v>-9.3284072862422199E-2</v>
      </c>
      <c r="AF491">
        <v>-0.81087163166467002</v>
      </c>
      <c r="AG491">
        <v>-1.2775258206321001</v>
      </c>
      <c r="AH491">
        <v>-2.3142141091611199E-2</v>
      </c>
      <c r="AI491">
        <v>0.80506514046580802</v>
      </c>
      <c r="AJ491">
        <v>0.78705759394862895</v>
      </c>
      <c r="AK491">
        <v>-0.65754408240756501</v>
      </c>
      <c r="AL491">
        <v>0.48520589654273</v>
      </c>
      <c r="AM491">
        <v>-0.15592894060940901</v>
      </c>
      <c r="AN491">
        <v>-0.76107644669442798</v>
      </c>
      <c r="AO491">
        <v>-0.250684805630213</v>
      </c>
      <c r="AP491">
        <v>0.37562369704322701</v>
      </c>
      <c r="AQ491">
        <v>-0.58322634332162304</v>
      </c>
      <c r="AR491">
        <v>-0.915303744758865</v>
      </c>
      <c r="AS491">
        <v>-1.7288122280777301</v>
      </c>
      <c r="AT491">
        <v>-0.763785353444974</v>
      </c>
      <c r="AU491">
        <v>7.6270347337769204E-2</v>
      </c>
      <c r="AV491">
        <v>-0.32038038367104499</v>
      </c>
      <c r="AW491">
        <v>-8.9592622081576798E-2</v>
      </c>
      <c r="AX491">
        <v>-1.06210762244457E-2</v>
      </c>
      <c r="AY491">
        <v>0.90738217755989503</v>
      </c>
      <c r="AZ491">
        <v>-0.43213632927239198</v>
      </c>
      <c r="BA491">
        <v>-0.29289309516892498</v>
      </c>
      <c r="BB491">
        <v>-0.128549033136899</v>
      </c>
      <c r="BC491">
        <v>0.48550280246980498</v>
      </c>
      <c r="BD491">
        <v>-0.53327538924236795</v>
      </c>
      <c r="BE491">
        <v>1.5279106063949901</v>
      </c>
    </row>
    <row r="492" spans="1:57" x14ac:dyDescent="0.3">
      <c r="A492" t="s">
        <v>545</v>
      </c>
      <c r="B492">
        <v>0.17180814438685901</v>
      </c>
      <c r="C492">
        <v>-0.173893333004534</v>
      </c>
      <c r="D492">
        <v>-0.86732548073149496</v>
      </c>
      <c r="E492">
        <v>-0.413131747435662</v>
      </c>
      <c r="F492">
        <v>0.66912472591261096</v>
      </c>
      <c r="G492">
        <v>-0.49620792100224698</v>
      </c>
      <c r="H492">
        <v>-2.7080033826207801</v>
      </c>
      <c r="I492">
        <v>0.80551776178218704</v>
      </c>
      <c r="J492">
        <v>1.0408696073733299</v>
      </c>
      <c r="K492">
        <v>1.0938603652043</v>
      </c>
      <c r="L492">
        <v>0.20892792661870799</v>
      </c>
      <c r="M492">
        <v>1.1252612188714499</v>
      </c>
      <c r="N492">
        <v>-0.55001963103847296</v>
      </c>
      <c r="O492">
        <v>-0.756642411692108</v>
      </c>
      <c r="P492">
        <v>0.73870328724043799</v>
      </c>
      <c r="Q492">
        <v>-0.57313170402830105</v>
      </c>
      <c r="R492">
        <v>-0.46972427623272101</v>
      </c>
      <c r="S492">
        <v>0.25311523930637903</v>
      </c>
      <c r="T492">
        <v>-2.41456045058084</v>
      </c>
      <c r="U492">
        <v>-0.10626780824309801</v>
      </c>
      <c r="V492">
        <v>-1.1008810125255299</v>
      </c>
      <c r="W492">
        <v>-0.52223901631754999</v>
      </c>
      <c r="X492">
        <v>2.35716122179883</v>
      </c>
      <c r="Y492">
        <v>1.90539204922093E-2</v>
      </c>
      <c r="Z492">
        <v>0.69842458470272295</v>
      </c>
      <c r="AA492">
        <v>-0.17379960265642899</v>
      </c>
      <c r="AB492">
        <v>-0.50135277894300001</v>
      </c>
      <c r="AC492">
        <v>2.5177097093518102</v>
      </c>
      <c r="AD492">
        <v>0.156740910800508</v>
      </c>
      <c r="AE492">
        <v>-0.76459414120916402</v>
      </c>
      <c r="AF492">
        <v>1.8923483246542401</v>
      </c>
      <c r="AG492">
        <v>0.112229358357961</v>
      </c>
      <c r="AH492">
        <v>0.36887967485184803</v>
      </c>
      <c r="AI492">
        <v>0.51982359573150405</v>
      </c>
      <c r="AJ492">
        <v>8.3727262197600405E-3</v>
      </c>
      <c r="AK492">
        <v>-4.49708422972371E-2</v>
      </c>
      <c r="AL492">
        <v>1.02735810762646</v>
      </c>
      <c r="AM492">
        <v>-0.477032024072645</v>
      </c>
      <c r="AN492">
        <v>-0.73408378698006604</v>
      </c>
      <c r="AO492">
        <v>-0.44320061028629498</v>
      </c>
      <c r="AP492">
        <v>-0.19803355206332199</v>
      </c>
      <c r="AQ492">
        <v>-1.15341527485411</v>
      </c>
      <c r="AR492">
        <v>-0.36604529142784598</v>
      </c>
      <c r="AS492">
        <v>-1.2900007907022499</v>
      </c>
      <c r="AT492">
        <v>-1.7815186255602</v>
      </c>
      <c r="AU492">
        <v>-0.144961687561518</v>
      </c>
      <c r="AV492">
        <v>-0.60892901609335504</v>
      </c>
      <c r="AW492">
        <v>-7.5709402040722601E-2</v>
      </c>
      <c r="AX492">
        <v>-0.39035251223717099</v>
      </c>
      <c r="AY492">
        <v>0.61315420282647703</v>
      </c>
      <c r="AZ492">
        <v>0.58561588531014397</v>
      </c>
      <c r="BA492">
        <v>-0.20880255533877101</v>
      </c>
      <c r="BB492">
        <v>0.92856300995847096</v>
      </c>
      <c r="BC492">
        <v>1.5760084099766001</v>
      </c>
      <c r="BD492">
        <v>-0.37783634743976002</v>
      </c>
      <c r="BE492">
        <v>1.39803509786139</v>
      </c>
    </row>
    <row r="493" spans="1:57" x14ac:dyDescent="0.3">
      <c r="A493" t="s">
        <v>546</v>
      </c>
      <c r="B493">
        <v>-0.233735643961893</v>
      </c>
      <c r="C493">
        <v>-0.182844769802674</v>
      </c>
      <c r="D493">
        <v>-0.47723701790154999</v>
      </c>
      <c r="E493">
        <v>-0.31793291030458698</v>
      </c>
      <c r="F493">
        <v>0.18082480817612401</v>
      </c>
      <c r="G493">
        <v>-0.34764605518984398</v>
      </c>
      <c r="H493">
        <v>4.3094820252132404</v>
      </c>
      <c r="I493">
        <v>-0.66675545737436503</v>
      </c>
      <c r="J493">
        <v>0.479054339518595</v>
      </c>
      <c r="K493">
        <v>0.34281268536974002</v>
      </c>
      <c r="L493">
        <v>-0.27902450552303498</v>
      </c>
      <c r="M493">
        <v>-0.71723133259707195</v>
      </c>
      <c r="N493">
        <v>-0.190678195977487</v>
      </c>
      <c r="O493">
        <v>-0.51441162302693599</v>
      </c>
      <c r="P493">
        <v>-8.2170281151268204E-2</v>
      </c>
      <c r="Q493">
        <v>-0.36523594872349602</v>
      </c>
      <c r="R493">
        <v>0.109226410929513</v>
      </c>
      <c r="S493">
        <v>-0.44022818441522799</v>
      </c>
      <c r="T493">
        <v>3.7113611094938097E-2</v>
      </c>
      <c r="U493">
        <v>-0.37277229002297602</v>
      </c>
      <c r="V493">
        <v>-0.50504229520579902</v>
      </c>
      <c r="W493">
        <v>-0.285443835084633</v>
      </c>
      <c r="X493">
        <v>0.89091177441575797</v>
      </c>
      <c r="Y493">
        <v>2.07630179083189E-3</v>
      </c>
      <c r="Z493">
        <v>4.82771742071919</v>
      </c>
      <c r="AA493">
        <v>-0.37409666882589998</v>
      </c>
      <c r="AB493">
        <v>-0.43790535335623298</v>
      </c>
      <c r="AC493">
        <v>1.0630986607490001</v>
      </c>
      <c r="AD493">
        <v>-0.46284683647094399</v>
      </c>
      <c r="AE493">
        <v>-6.0082504045873897E-2</v>
      </c>
      <c r="AF493">
        <v>1.6310637212299499</v>
      </c>
      <c r="AG493">
        <v>-0.242782742212586</v>
      </c>
      <c r="AH493">
        <v>-0.74960978123532995</v>
      </c>
      <c r="AI493">
        <v>-0.14060246635061599</v>
      </c>
      <c r="AJ493">
        <v>-0.43172839292795701</v>
      </c>
      <c r="AK493">
        <v>-0.35389774797130502</v>
      </c>
      <c r="AL493">
        <v>-3.5460344191359003E-2</v>
      </c>
      <c r="AM493">
        <v>-0.326619234139569</v>
      </c>
      <c r="AN493">
        <v>-0.46229700418935898</v>
      </c>
      <c r="AO493">
        <v>-0.49876953307354599</v>
      </c>
      <c r="AP493">
        <v>-3.6383106907877598E-2</v>
      </c>
      <c r="AQ493">
        <v>-0.198997920894941</v>
      </c>
      <c r="AR493">
        <v>-0.48873422058279598</v>
      </c>
      <c r="AS493">
        <v>-1.1907316851530001</v>
      </c>
      <c r="AT493">
        <v>-0.61013187349459796</v>
      </c>
      <c r="AU493">
        <v>0.22281781247126101</v>
      </c>
      <c r="AV493">
        <v>-0.39726005391845698</v>
      </c>
      <c r="AW493">
        <v>-0.398062653619841</v>
      </c>
      <c r="AX493">
        <v>-0.414533323136548</v>
      </c>
      <c r="AY493">
        <v>-0.11510557241654799</v>
      </c>
      <c r="AZ493">
        <v>1.8821977191768799E-2</v>
      </c>
      <c r="BA493">
        <v>-0.27675762872126403</v>
      </c>
      <c r="BB493">
        <v>5.7006716478118898E-2</v>
      </c>
      <c r="BC493">
        <v>0.66147922578810203</v>
      </c>
      <c r="BD493">
        <v>-0.41994975806446599</v>
      </c>
      <c r="BE493">
        <v>0.26822926102762501</v>
      </c>
    </row>
    <row r="494" spans="1:57" x14ac:dyDescent="0.3">
      <c r="A494" t="s">
        <v>547</v>
      </c>
      <c r="B494">
        <v>-0.26202722087078301</v>
      </c>
      <c r="C494">
        <v>-0.28362538382126701</v>
      </c>
      <c r="D494">
        <v>-0.61145929040361702</v>
      </c>
      <c r="E494">
        <v>-0.37266200843799602</v>
      </c>
      <c r="F494">
        <v>0.196346071770226</v>
      </c>
      <c r="G494">
        <v>0.189941663786239</v>
      </c>
      <c r="H494">
        <v>6.1666709343056096</v>
      </c>
      <c r="I494">
        <v>0.51141939177706996</v>
      </c>
      <c r="J494">
        <v>0.16745051135075001</v>
      </c>
      <c r="K494">
        <v>0.28147321911767398</v>
      </c>
      <c r="L494">
        <v>0.65293746724520596</v>
      </c>
      <c r="M494">
        <v>0.26406193148074297</v>
      </c>
      <c r="N494">
        <v>-0.77956537768631795</v>
      </c>
      <c r="O494">
        <v>-0.51477456280908096</v>
      </c>
      <c r="P494">
        <v>-2.5641169970242201E-2</v>
      </c>
      <c r="Q494">
        <v>-7.0782676022051794E-2</v>
      </c>
      <c r="R494">
        <v>2.2659601740113E-2</v>
      </c>
      <c r="S494">
        <v>0.57698889371929196</v>
      </c>
      <c r="T494">
        <v>-0.62480341944763895</v>
      </c>
      <c r="U494">
        <v>-0.148214123832966</v>
      </c>
      <c r="V494">
        <v>-1.6590639084952199</v>
      </c>
      <c r="W494">
        <v>-0.314740353212482</v>
      </c>
      <c r="X494">
        <v>0.28483121403878398</v>
      </c>
      <c r="Y494">
        <v>-0.58851229884636602</v>
      </c>
      <c r="Z494">
        <v>-0.28473903181219201</v>
      </c>
      <c r="AA494">
        <v>-0.52395029161038997</v>
      </c>
      <c r="AB494">
        <v>-0.270950815407421</v>
      </c>
      <c r="AC494">
        <v>1.45910415345671</v>
      </c>
      <c r="AD494">
        <v>-1.9158387400379E-2</v>
      </c>
      <c r="AE494">
        <v>-0.55744717431252699</v>
      </c>
      <c r="AF494">
        <v>0.174315087532844</v>
      </c>
      <c r="AG494">
        <v>-0.17489565864169801</v>
      </c>
      <c r="AH494">
        <v>-0.17340053724527801</v>
      </c>
      <c r="AI494">
        <v>0.61252161082448997</v>
      </c>
      <c r="AJ494">
        <v>0.10921325804137599</v>
      </c>
      <c r="AK494">
        <v>-0.40381779735496198</v>
      </c>
      <c r="AL494">
        <v>-0.51582535956903797</v>
      </c>
      <c r="AM494">
        <v>-0.65918066100067296</v>
      </c>
      <c r="AN494">
        <v>-0.54140602462768295</v>
      </c>
      <c r="AO494">
        <v>-0.44183662442976501</v>
      </c>
      <c r="AP494">
        <v>-0.17383775738951501</v>
      </c>
      <c r="AQ494">
        <v>-0.97579567909769804</v>
      </c>
      <c r="AR494">
        <v>-0.30299258986616301</v>
      </c>
      <c r="AS494">
        <v>0.48467146968033298</v>
      </c>
      <c r="AT494">
        <v>-1.4352766840048199</v>
      </c>
      <c r="AU494">
        <v>0.23332136472750201</v>
      </c>
      <c r="AV494">
        <v>-0.52931319294742896</v>
      </c>
      <c r="AW494">
        <v>0.50047331028837505</v>
      </c>
      <c r="AX494">
        <v>-0.31701298794951899</v>
      </c>
      <c r="AY494">
        <v>0.53103301498366295</v>
      </c>
      <c r="AZ494">
        <v>2.68538694127121E-2</v>
      </c>
      <c r="BA494">
        <v>-0.26523371931365403</v>
      </c>
      <c r="BB494">
        <v>0.73033573314808198</v>
      </c>
      <c r="BC494">
        <v>0.38972700651500403</v>
      </c>
      <c r="BD494">
        <v>-0.43905096720973902</v>
      </c>
      <c r="BE494">
        <v>0.69464295610376703</v>
      </c>
    </row>
    <row r="495" spans="1:57" x14ac:dyDescent="0.3">
      <c r="A495" t="s">
        <v>548</v>
      </c>
      <c r="B495">
        <v>0.33573188499169399</v>
      </c>
      <c r="C495">
        <v>0.23145422557217801</v>
      </c>
      <c r="D495">
        <v>-0.53987889915603904</v>
      </c>
      <c r="E495">
        <v>4.95369851823333E-2</v>
      </c>
      <c r="F495">
        <v>0.89752613812948101</v>
      </c>
      <c r="G495">
        <v>-0.16059750916729801</v>
      </c>
      <c r="H495">
        <v>2.0280241422313998</v>
      </c>
      <c r="I495">
        <v>0.74549119009169396</v>
      </c>
      <c r="J495">
        <v>1.54894917108987</v>
      </c>
      <c r="K495">
        <v>1.4925781024070699</v>
      </c>
      <c r="L495">
        <v>0.80765278503545201</v>
      </c>
      <c r="M495">
        <v>0.28786420109106098</v>
      </c>
      <c r="N495">
        <v>-0.59608116203359096</v>
      </c>
      <c r="O495">
        <v>-0.68827390087635798</v>
      </c>
      <c r="P495">
        <v>0.23279009913542401</v>
      </c>
      <c r="Q495">
        <v>-0.40754046758758899</v>
      </c>
      <c r="R495">
        <v>-0.95497026264858398</v>
      </c>
      <c r="S495">
        <v>-0.80780622308584205</v>
      </c>
      <c r="T495">
        <v>-0.81315440359109703</v>
      </c>
      <c r="U495">
        <v>-9.1354059805576995E-2</v>
      </c>
      <c r="V495">
        <v>-2.4168377920259001</v>
      </c>
      <c r="W495">
        <v>-0.42282323223122797</v>
      </c>
      <c r="X495">
        <v>-0.62005397425756603</v>
      </c>
      <c r="Y495">
        <v>0.120351030852865</v>
      </c>
      <c r="Z495">
        <v>-2.8196458417141299</v>
      </c>
      <c r="AA495">
        <v>-0.47584331736438201</v>
      </c>
      <c r="AB495">
        <v>-0.58322925767914802</v>
      </c>
      <c r="AC495">
        <v>3.0785381419837301</v>
      </c>
      <c r="AD495">
        <v>0.15003778104918</v>
      </c>
      <c r="AE495">
        <v>0.15793524948016499</v>
      </c>
      <c r="AF495">
        <v>-0.86958182520459903</v>
      </c>
      <c r="AG495">
        <v>-0.712484613748396</v>
      </c>
      <c r="AH495">
        <v>0.52968616507957</v>
      </c>
      <c r="AI495">
        <v>0.77112461737342097</v>
      </c>
      <c r="AJ495">
        <v>0.69537176724545202</v>
      </c>
      <c r="AK495">
        <v>-0.50584250617235405</v>
      </c>
      <c r="AL495">
        <v>0.110691867333537</v>
      </c>
      <c r="AM495">
        <v>-0.100504061027828</v>
      </c>
      <c r="AN495">
        <v>-0.50724541379643795</v>
      </c>
      <c r="AO495">
        <v>-0.21427582749572799</v>
      </c>
      <c r="AP495">
        <v>0.12375059198768</v>
      </c>
      <c r="AQ495">
        <v>-1.42587395459877</v>
      </c>
      <c r="AR495">
        <v>-0.25137624014339399</v>
      </c>
      <c r="AS495">
        <v>1.12363177111983</v>
      </c>
      <c r="AT495">
        <v>-1.0298496366782599</v>
      </c>
      <c r="AU495">
        <v>0.38045922813622102</v>
      </c>
      <c r="AV495">
        <v>-0.64645919280450204</v>
      </c>
      <c r="AW495">
        <v>0.44274438362042001</v>
      </c>
      <c r="AX495">
        <v>-0.27585134403072098</v>
      </c>
      <c r="AY495">
        <v>2.1580030818871601</v>
      </c>
      <c r="AZ495">
        <v>0.32442954723300499</v>
      </c>
      <c r="BA495">
        <v>-0.43593083707019198</v>
      </c>
      <c r="BB495">
        <v>-0.76104837299666594</v>
      </c>
      <c r="BC495">
        <v>0.71050660591887105</v>
      </c>
      <c r="BD495">
        <v>-0.48889038920156702</v>
      </c>
      <c r="BE495">
        <v>1.0884437629349999</v>
      </c>
    </row>
    <row r="496" spans="1:57" x14ac:dyDescent="0.3">
      <c r="A496" t="s">
        <v>549</v>
      </c>
      <c r="B496">
        <v>0.40550337317455398</v>
      </c>
      <c r="C496">
        <v>0.14854872670986899</v>
      </c>
      <c r="D496">
        <v>-0.55129222727463001</v>
      </c>
      <c r="E496">
        <v>-0.242336422334024</v>
      </c>
      <c r="F496">
        <v>8.3824155719159202E-2</v>
      </c>
      <c r="G496">
        <v>-0.29725553817546901</v>
      </c>
      <c r="H496">
        <v>2.9399673807870101</v>
      </c>
      <c r="I496">
        <v>-0.24771863477116901</v>
      </c>
      <c r="J496">
        <v>0.15880766849425201</v>
      </c>
      <c r="K496">
        <v>0.900150713104652</v>
      </c>
      <c r="L496">
        <v>3.7344089164971797E-2</v>
      </c>
      <c r="M496">
        <v>0.16562163371198099</v>
      </c>
      <c r="N496">
        <v>-0.62770348077742699</v>
      </c>
      <c r="O496">
        <v>-0.75304652531248195</v>
      </c>
      <c r="P496">
        <v>-0.35994604018938597</v>
      </c>
      <c r="Q496">
        <v>-0.29502405038388502</v>
      </c>
      <c r="R496">
        <v>-0.53914492347064902</v>
      </c>
      <c r="S496">
        <v>1.92948167729707</v>
      </c>
      <c r="T496">
        <v>-2.18884300089326</v>
      </c>
      <c r="U496">
        <v>-0.69041936544431504</v>
      </c>
      <c r="V496">
        <v>-0.35950015428807303</v>
      </c>
      <c r="W496">
        <v>-5.0123976153554801E-2</v>
      </c>
      <c r="X496">
        <v>-0.66029634338176801</v>
      </c>
      <c r="Y496">
        <v>-0.31090326594886403</v>
      </c>
      <c r="Z496">
        <v>-1.2940884489398301</v>
      </c>
      <c r="AA496">
        <v>-0.35461245499439398</v>
      </c>
      <c r="AB496">
        <v>-0.17087465845569899</v>
      </c>
      <c r="AC496">
        <v>3.3327933641771099</v>
      </c>
      <c r="AD496">
        <v>0.25880780743257198</v>
      </c>
      <c r="AE496">
        <v>-0.47286690496121803</v>
      </c>
      <c r="AF496">
        <v>0.97378274430408396</v>
      </c>
      <c r="AG496">
        <v>0.144972098115284</v>
      </c>
      <c r="AH496">
        <v>0.90286287390165199</v>
      </c>
      <c r="AI496">
        <v>5.7070454367692702E-2</v>
      </c>
      <c r="AJ496">
        <v>0.20156350164673301</v>
      </c>
      <c r="AK496">
        <v>-7.8339244424035601E-2</v>
      </c>
      <c r="AL496">
        <v>-0.23673044633592799</v>
      </c>
      <c r="AM496">
        <v>-0.55421024930613705</v>
      </c>
      <c r="AN496">
        <v>-0.28895187926706301</v>
      </c>
      <c r="AO496">
        <v>-0.108610072213881</v>
      </c>
      <c r="AP496">
        <v>-0.25947643226406503</v>
      </c>
      <c r="AQ496">
        <v>-1.2481522230031299</v>
      </c>
      <c r="AR496">
        <v>-0.37224332230055002</v>
      </c>
      <c r="AS496">
        <v>-0.167001913174079</v>
      </c>
      <c r="AT496">
        <v>-3.1178856276198501</v>
      </c>
      <c r="AU496">
        <v>0.28612778790633703</v>
      </c>
      <c r="AV496">
        <v>-5.8840458069881502E-2</v>
      </c>
      <c r="AW496">
        <v>-4.0959978270297098E-2</v>
      </c>
      <c r="AX496">
        <v>-0.261427845352666</v>
      </c>
      <c r="AY496">
        <v>0.95622891031277901</v>
      </c>
      <c r="AZ496">
        <v>2.7671186677830601E-2</v>
      </c>
      <c r="BA496">
        <v>0.15758683907378701</v>
      </c>
      <c r="BB496">
        <v>1.9788902374331301</v>
      </c>
      <c r="BC496">
        <v>0.47603086004268602</v>
      </c>
      <c r="BD496">
        <v>-0.38116491692086302</v>
      </c>
      <c r="BE496">
        <v>1.1163529411173401</v>
      </c>
    </row>
    <row r="497" spans="1:57" x14ac:dyDescent="0.3">
      <c r="A497" t="s">
        <v>550</v>
      </c>
      <c r="B497">
        <v>0.11270334309194199</v>
      </c>
      <c r="C497">
        <v>-4.5260091293076801E-2</v>
      </c>
      <c r="D497">
        <v>-0.46504412791902999</v>
      </c>
      <c r="E497">
        <v>-2.1501347364494699E-2</v>
      </c>
      <c r="F497">
        <v>0.192945270910237</v>
      </c>
      <c r="G497">
        <v>-0.15756803543866801</v>
      </c>
      <c r="H497">
        <v>2.32430447679149</v>
      </c>
      <c r="I497">
        <v>1.1619059735309101</v>
      </c>
      <c r="J497">
        <v>0.95310378715156296</v>
      </c>
      <c r="K497">
        <v>0.69458901171210696</v>
      </c>
      <c r="L497">
        <v>-0.32590041978393702</v>
      </c>
      <c r="M497">
        <v>0.76042478759936905</v>
      </c>
      <c r="N497">
        <v>-0.20853990093732</v>
      </c>
      <c r="O497">
        <v>-0.55324705568709198</v>
      </c>
      <c r="P497">
        <v>-0.90053152740810605</v>
      </c>
      <c r="Q497">
        <v>-0.38228855825089902</v>
      </c>
      <c r="R497">
        <v>-0.80078322174329497</v>
      </c>
      <c r="S497">
        <v>0.38044927663954398</v>
      </c>
      <c r="T497">
        <v>-1.77336848024979</v>
      </c>
      <c r="U497">
        <v>0.979535200356491</v>
      </c>
      <c r="V497">
        <v>-0.53101676857965396</v>
      </c>
      <c r="W497">
        <v>4.4668921192502299E-2</v>
      </c>
      <c r="X497">
        <v>0.35693484038224099</v>
      </c>
      <c r="Y497">
        <v>-0.58804866017912805</v>
      </c>
      <c r="Z497">
        <v>3.6487632456793699</v>
      </c>
      <c r="AA497">
        <v>-0.48306630943349099</v>
      </c>
      <c r="AB497">
        <v>-0.44192803206365999</v>
      </c>
      <c r="AC497">
        <v>-0.39512209981971402</v>
      </c>
      <c r="AD497">
        <v>-0.328719716289603</v>
      </c>
      <c r="AE497">
        <v>6.1169103667180202E-2</v>
      </c>
      <c r="AF497">
        <v>-0.82317929966042103</v>
      </c>
      <c r="AG497">
        <v>-0.35502575670069503</v>
      </c>
      <c r="AH497">
        <v>-0.106821731289893</v>
      </c>
      <c r="AI497">
        <v>0.64634615365450299</v>
      </c>
      <c r="AJ497">
        <v>-0.11030797147023701</v>
      </c>
      <c r="AK497">
        <v>-0.51329636045550697</v>
      </c>
      <c r="AL497">
        <v>-0.32756278909562703</v>
      </c>
      <c r="AM497">
        <v>-0.94697159215413396</v>
      </c>
      <c r="AN497">
        <v>-0.42959646288356901</v>
      </c>
      <c r="AO497">
        <v>-0.617326406283358</v>
      </c>
      <c r="AP497">
        <v>-0.23189733506361801</v>
      </c>
      <c r="AQ497">
        <v>-1.4274438104025</v>
      </c>
      <c r="AR497">
        <v>-0.32199265958617801</v>
      </c>
      <c r="AS497">
        <v>3.84181364877182</v>
      </c>
      <c r="AT497">
        <v>-0.78035925525083305</v>
      </c>
      <c r="AU497">
        <v>-0.45727783756891199</v>
      </c>
      <c r="AV497">
        <v>3.02444916131425E-2</v>
      </c>
      <c r="AW497">
        <v>-1.04675789419916</v>
      </c>
      <c r="AX497">
        <v>-0.26106067786126502</v>
      </c>
      <c r="AY497">
        <v>0.22156295212688201</v>
      </c>
      <c r="AZ497">
        <v>-0.71689864642995405</v>
      </c>
      <c r="BA497">
        <v>0.101316170828638</v>
      </c>
      <c r="BB497">
        <v>1.3051459931079501</v>
      </c>
      <c r="BC497">
        <v>-0.18169428905357299</v>
      </c>
      <c r="BD497">
        <v>-0.40965857526945199</v>
      </c>
      <c r="BE497">
        <v>0.64913705431195701</v>
      </c>
    </row>
    <row r="498" spans="1:57" x14ac:dyDescent="0.3">
      <c r="A498" t="s">
        <v>551</v>
      </c>
      <c r="B498">
        <v>0.26627358047873301</v>
      </c>
      <c r="C498">
        <v>-0.25284105442552601</v>
      </c>
      <c r="D498">
        <v>-0.46989281662429999</v>
      </c>
      <c r="E498">
        <v>-2.5092752938142601E-2</v>
      </c>
      <c r="F498">
        <v>-0.31021393306842698</v>
      </c>
      <c r="G498">
        <v>1.07725682927999E-2</v>
      </c>
      <c r="H498">
        <v>4.5311675140235801</v>
      </c>
      <c r="I498">
        <v>0.25359971766747003</v>
      </c>
      <c r="J498">
        <v>0.13385682755508399</v>
      </c>
      <c r="K498">
        <v>0.22485651124657999</v>
      </c>
      <c r="L498">
        <v>-0.36219564739739901</v>
      </c>
      <c r="M498">
        <v>-2.6561568991473501E-2</v>
      </c>
      <c r="N498">
        <v>-0.59907331808559305</v>
      </c>
      <c r="O498">
        <v>-0.67939559190919596</v>
      </c>
      <c r="P498">
        <v>-0.19976876962957399</v>
      </c>
      <c r="Q498">
        <v>-0.40584004190333101</v>
      </c>
      <c r="R498">
        <v>-0.195007400257909</v>
      </c>
      <c r="S498">
        <v>-0.108704755288539</v>
      </c>
      <c r="T498">
        <v>-1.87397886682795</v>
      </c>
      <c r="U498">
        <v>-0.370675372356364</v>
      </c>
      <c r="V498">
        <v>-1.5389443922672801</v>
      </c>
      <c r="W498">
        <v>-0.20227667196462101</v>
      </c>
      <c r="X498">
        <v>0.40085796116943501</v>
      </c>
      <c r="Y498">
        <v>-0.56509827078418096</v>
      </c>
      <c r="Z498">
        <v>1.9855079493296199</v>
      </c>
      <c r="AA498">
        <v>-0.41605514766520302</v>
      </c>
      <c r="AB498">
        <v>-0.34332397818448501</v>
      </c>
      <c r="AC498">
        <v>-0.41577319746344699</v>
      </c>
      <c r="AD498">
        <v>-0.20620119537043799</v>
      </c>
      <c r="AE498">
        <v>-6.2604005573264093E-2</v>
      </c>
      <c r="AF498">
        <v>1.69348112973784</v>
      </c>
      <c r="AG498">
        <v>-0.154466883941484</v>
      </c>
      <c r="AH498">
        <v>0.42933989505591102</v>
      </c>
      <c r="AI498">
        <v>0.39032277512598201</v>
      </c>
      <c r="AJ498">
        <v>0.37764777391489601</v>
      </c>
      <c r="AK498">
        <v>-0.63916637008207899</v>
      </c>
      <c r="AL498">
        <v>-0.27537144608022701</v>
      </c>
      <c r="AM498">
        <v>-0.84290446311878497</v>
      </c>
      <c r="AN498">
        <v>9.6710711054476498E-2</v>
      </c>
      <c r="AO498">
        <v>-0.82272880123861403</v>
      </c>
      <c r="AP498">
        <v>-0.289437300946364</v>
      </c>
      <c r="AQ498">
        <v>-1.21478974985615</v>
      </c>
      <c r="AR498">
        <v>-0.42508890590936899</v>
      </c>
      <c r="AS498">
        <v>3.6375795547991601</v>
      </c>
      <c r="AT498">
        <v>-0.71394658724168902</v>
      </c>
      <c r="AU498">
        <v>-0.29326845942604601</v>
      </c>
      <c r="AV498">
        <v>0.14994043151247</v>
      </c>
      <c r="AW498">
        <v>-0.15430925077302901</v>
      </c>
      <c r="AX498">
        <v>-0.119718566152664</v>
      </c>
      <c r="AY498">
        <v>0.19514078708701799</v>
      </c>
      <c r="AZ498">
        <v>0.25677118350362599</v>
      </c>
      <c r="BA498">
        <v>0.179051021028589</v>
      </c>
      <c r="BB498">
        <v>0.122196681024968</v>
      </c>
      <c r="BC498">
        <v>-0.25058016529636101</v>
      </c>
      <c r="BD498">
        <v>-0.240015315006814</v>
      </c>
      <c r="BE498">
        <v>0.73023644043807701</v>
      </c>
    </row>
    <row r="499" spans="1:57" x14ac:dyDescent="0.3">
      <c r="A499" t="s">
        <v>552</v>
      </c>
      <c r="B499">
        <v>-0.27100778845009199</v>
      </c>
      <c r="C499">
        <v>-0.15229106353671401</v>
      </c>
      <c r="D499">
        <v>-0.43749720920827001</v>
      </c>
      <c r="E499">
        <v>-0.12958818088183899</v>
      </c>
      <c r="F499">
        <v>0.343822382407661</v>
      </c>
      <c r="G499">
        <v>-0.69785350680537295</v>
      </c>
      <c r="H499">
        <v>1.8347815384986601</v>
      </c>
      <c r="I499">
        <v>-0.99176852912735103</v>
      </c>
      <c r="J499">
        <v>-0.49515120780222799</v>
      </c>
      <c r="K499">
        <v>-0.34663500368498601</v>
      </c>
      <c r="L499">
        <v>-0.86367187643358001</v>
      </c>
      <c r="M499">
        <v>-0.236744507433337</v>
      </c>
      <c r="N499">
        <v>0.20260368757505301</v>
      </c>
      <c r="O499">
        <v>-0.47962026804066399</v>
      </c>
      <c r="P499">
        <v>-0.39284280055571702</v>
      </c>
      <c r="Q499">
        <v>-0.32039395386285702</v>
      </c>
      <c r="R499">
        <v>-0.148182978276375</v>
      </c>
      <c r="S499">
        <v>-0.98319482629073496</v>
      </c>
      <c r="T499">
        <v>0.14466865804340201</v>
      </c>
      <c r="U499">
        <v>-0.138095820016821</v>
      </c>
      <c r="V499">
        <v>2.0087474055157402</v>
      </c>
      <c r="W499">
        <v>-0.46747995352840199</v>
      </c>
      <c r="X499">
        <v>2.20691272850783</v>
      </c>
      <c r="Y499">
        <v>-0.19548742476568401</v>
      </c>
      <c r="Z499">
        <v>5.2145210181860602</v>
      </c>
      <c r="AA499">
        <v>-0.45217856526877398</v>
      </c>
      <c r="AB499">
        <v>-0.361475474456464</v>
      </c>
      <c r="AC499">
        <v>6.8733766856770906E-2</v>
      </c>
      <c r="AD499">
        <v>-0.409683320109133</v>
      </c>
      <c r="AE499">
        <v>0.74641944240348701</v>
      </c>
      <c r="AF499">
        <v>-0.72924379770569003</v>
      </c>
      <c r="AG499">
        <v>-0.71141145979320997</v>
      </c>
      <c r="AH499">
        <v>0.181628460589078</v>
      </c>
      <c r="AI499">
        <v>0.21316283485909501</v>
      </c>
      <c r="AJ499">
        <v>0.85656475143043098</v>
      </c>
      <c r="AK499">
        <v>-0.54623038094285903</v>
      </c>
      <c r="AL499">
        <v>-0.32550119555578</v>
      </c>
      <c r="AM499">
        <v>0.146641522660201</v>
      </c>
      <c r="AN499">
        <v>-0.26675356239748499</v>
      </c>
      <c r="AO499">
        <v>-6.6944092223889196E-2</v>
      </c>
      <c r="AP499">
        <v>1.72990691339635E-2</v>
      </c>
      <c r="AQ499">
        <v>1.0916347926033201</v>
      </c>
      <c r="AR499">
        <v>-0.94536481468155498</v>
      </c>
      <c r="AS499">
        <v>-1.8165667951934701</v>
      </c>
      <c r="AT499">
        <v>-0.51766174148376998</v>
      </c>
      <c r="AU499">
        <v>-0.34138618396411302</v>
      </c>
      <c r="AV499">
        <v>-0.199950369519696</v>
      </c>
      <c r="AW499">
        <v>-0.284465991482101</v>
      </c>
      <c r="AX499">
        <v>-0.36127547519891601</v>
      </c>
      <c r="AY499">
        <v>-1.87812559846415E-2</v>
      </c>
      <c r="AZ499">
        <v>0.133314733497501</v>
      </c>
      <c r="BA499">
        <v>-0.19775948823218301</v>
      </c>
      <c r="BB499">
        <v>-1.9047828867754701E-2</v>
      </c>
      <c r="BC499">
        <v>0.23113379518611701</v>
      </c>
      <c r="BD499">
        <v>-0.32677021805906897</v>
      </c>
      <c r="BE499">
        <v>1.00336832186721</v>
      </c>
    </row>
    <row r="500" spans="1:57" x14ac:dyDescent="0.3">
      <c r="A500" t="s">
        <v>553</v>
      </c>
      <c r="B500">
        <v>-0.30583821928597998</v>
      </c>
      <c r="C500">
        <v>-0.277897453855601</v>
      </c>
      <c r="D500">
        <v>-0.62193153923646805</v>
      </c>
      <c r="E500">
        <v>-0.45100888751904</v>
      </c>
      <c r="F500">
        <v>-1.48134815418251E-2</v>
      </c>
      <c r="G500">
        <v>-0.33934639164088598</v>
      </c>
      <c r="H500">
        <v>2.9131435512105801</v>
      </c>
      <c r="I500">
        <v>-0.48923429447356098</v>
      </c>
      <c r="J500">
        <v>0.852192053046262</v>
      </c>
      <c r="K500">
        <v>1.44608554974479</v>
      </c>
      <c r="L500">
        <v>0.36007432332251899</v>
      </c>
      <c r="M500">
        <v>0.31635999432921502</v>
      </c>
      <c r="N500">
        <v>3.9617971461623602E-2</v>
      </c>
      <c r="O500">
        <v>-0.59032196568258399</v>
      </c>
      <c r="P500">
        <v>-0.53829082591648403</v>
      </c>
      <c r="Q500">
        <v>-0.443169745249271</v>
      </c>
      <c r="R500">
        <v>-0.49062366620741799</v>
      </c>
      <c r="S500">
        <v>-1.1956980496759499</v>
      </c>
      <c r="T500">
        <v>1.1525470841455301</v>
      </c>
      <c r="U500">
        <v>-0.35537586186679698</v>
      </c>
      <c r="V500">
        <v>0.90106559338342795</v>
      </c>
      <c r="W500">
        <v>-0.193556978395202</v>
      </c>
      <c r="X500">
        <v>0.32514727310404701</v>
      </c>
      <c r="Y500">
        <v>2.7332173322943299E-4</v>
      </c>
      <c r="Z500">
        <v>3.1740317742744102</v>
      </c>
      <c r="AA500">
        <v>-0.34429484341914202</v>
      </c>
      <c r="AB500">
        <v>-0.64769440266467704</v>
      </c>
      <c r="AC500">
        <v>3.64062117548078</v>
      </c>
      <c r="AD500">
        <v>-0.37963237530331201</v>
      </c>
      <c r="AE500">
        <v>0.30000969788913101</v>
      </c>
      <c r="AF500">
        <v>-0.47284123396098998</v>
      </c>
      <c r="AG500">
        <v>7.9597376953958292E-3</v>
      </c>
      <c r="AH500">
        <v>1.3704695762530601E-2</v>
      </c>
      <c r="AI500">
        <v>0.32825544471993701</v>
      </c>
      <c r="AJ500">
        <v>-2.2834661441004499E-2</v>
      </c>
      <c r="AK500">
        <v>-4.21791171803012E-2</v>
      </c>
      <c r="AL500">
        <v>-0.35986616114471798</v>
      </c>
      <c r="AM500">
        <v>-3.2821900009901303E-2</v>
      </c>
      <c r="AN500">
        <v>-0.50725805567135995</v>
      </c>
      <c r="AO500">
        <v>-0.59451933712622296</v>
      </c>
      <c r="AP500">
        <v>-0.138595964379822</v>
      </c>
      <c r="AQ500">
        <v>-0.70460889002365801</v>
      </c>
      <c r="AR500">
        <v>-7.7715799581644804E-2</v>
      </c>
      <c r="AS500">
        <v>-2.91585574384963</v>
      </c>
      <c r="AT500">
        <v>-0.67577100176467797</v>
      </c>
      <c r="AU500">
        <v>-0.135280274326884</v>
      </c>
      <c r="AV500">
        <v>-0.57383190541284101</v>
      </c>
      <c r="AW500">
        <v>-0.33870782018658302</v>
      </c>
      <c r="AX500">
        <v>-0.52543213884152495</v>
      </c>
      <c r="AY500">
        <v>0.50921789192043398</v>
      </c>
      <c r="AZ500">
        <v>-0.23856738394712901</v>
      </c>
      <c r="BA500">
        <v>-0.56015581653472601</v>
      </c>
      <c r="BB500">
        <v>-0.203404127833679</v>
      </c>
      <c r="BC500">
        <v>1.0032736688061801</v>
      </c>
      <c r="BD500">
        <v>-0.59162936727946602</v>
      </c>
      <c r="BE500">
        <v>0.107024880400944</v>
      </c>
    </row>
    <row r="501" spans="1:57" x14ac:dyDescent="0.3">
      <c r="A501" t="s">
        <v>554</v>
      </c>
      <c r="B501">
        <v>-0.367234084350056</v>
      </c>
      <c r="C501">
        <v>-0.25621223458376002</v>
      </c>
      <c r="D501">
        <v>-0.89844863709749001</v>
      </c>
      <c r="E501">
        <v>-0.67148884697511402</v>
      </c>
      <c r="F501">
        <v>0.81402806917785697</v>
      </c>
      <c r="G501">
        <v>-0.51964196677524799</v>
      </c>
      <c r="H501">
        <v>-1.7099850060349999</v>
      </c>
      <c r="I501">
        <v>-1.3118958034649899</v>
      </c>
      <c r="J501">
        <v>2.16562267091965</v>
      </c>
      <c r="K501">
        <v>0.89054470329276902</v>
      </c>
      <c r="L501">
        <v>-0.466034768508021</v>
      </c>
      <c r="M501">
        <v>-1.1219521406021</v>
      </c>
      <c r="N501">
        <v>0.116001008668912</v>
      </c>
      <c r="O501">
        <v>-0.67755083634221502</v>
      </c>
      <c r="P501">
        <v>0.41422909251048901</v>
      </c>
      <c r="Q501">
        <v>-0.37369820634984202</v>
      </c>
      <c r="R501">
        <v>-0.46602992803499099</v>
      </c>
      <c r="S501">
        <v>1.2722639717133</v>
      </c>
      <c r="T501">
        <v>-0.24136623241549601</v>
      </c>
      <c r="U501">
        <v>-0.56051851126618801</v>
      </c>
      <c r="V501">
        <v>0.25019266317435401</v>
      </c>
      <c r="W501">
        <v>-0.128288365362281</v>
      </c>
      <c r="X501">
        <v>1.2504096779570899</v>
      </c>
      <c r="Y501">
        <v>0.53345600196040699</v>
      </c>
      <c r="Z501">
        <v>-3.17536215675841</v>
      </c>
      <c r="AA501">
        <v>-0.190284623818679</v>
      </c>
      <c r="AB501">
        <v>-0.68354321723292599</v>
      </c>
      <c r="AC501">
        <v>1.9548113973682899</v>
      </c>
      <c r="AD501">
        <v>-0.67915263100468004</v>
      </c>
      <c r="AE501">
        <v>1.2902604387591501</v>
      </c>
      <c r="AF501">
        <v>3.12110477919249</v>
      </c>
      <c r="AG501">
        <v>-0.11342398366804</v>
      </c>
      <c r="AH501">
        <v>0.53920568101174604</v>
      </c>
      <c r="AI501">
        <v>0.123428084094973</v>
      </c>
      <c r="AJ501">
        <v>-0.34539873320826098</v>
      </c>
      <c r="AK501">
        <v>-0.47265637099484897</v>
      </c>
      <c r="AL501">
        <v>0.27465602788744897</v>
      </c>
      <c r="AM501">
        <v>-0.45962373335079498</v>
      </c>
      <c r="AN501">
        <v>-0.54560938476613097</v>
      </c>
      <c r="AO501">
        <v>-0.294125478952244</v>
      </c>
      <c r="AP501">
        <v>-0.53460321850172299</v>
      </c>
      <c r="AQ501">
        <v>0.454490254600393</v>
      </c>
      <c r="AR501">
        <v>-0.218777728702747</v>
      </c>
      <c r="AS501">
        <v>1.2226892154659701</v>
      </c>
      <c r="AT501">
        <v>0.407139931368178</v>
      </c>
      <c r="AU501">
        <v>-0.38461595507373803</v>
      </c>
      <c r="AV501">
        <v>0.212433122096511</v>
      </c>
      <c r="AW501">
        <v>-0.624640806520526</v>
      </c>
      <c r="AX501">
        <v>-0.964703978705021</v>
      </c>
      <c r="AY501">
        <v>-0.10843463948954001</v>
      </c>
      <c r="AZ501">
        <v>0.18373727812507101</v>
      </c>
      <c r="BA501">
        <v>-0.37770411135047499</v>
      </c>
      <c r="BB501">
        <v>1.65342097642371</v>
      </c>
      <c r="BC501">
        <v>0.84451794936233704</v>
      </c>
      <c r="BD501">
        <v>-0.77347264365597401</v>
      </c>
      <c r="BE501">
        <v>0.72783596878645995</v>
      </c>
    </row>
    <row r="502" spans="1:57" x14ac:dyDescent="0.3">
      <c r="A502" t="s">
        <v>555</v>
      </c>
      <c r="B502">
        <v>0.109206781201749</v>
      </c>
      <c r="C502">
        <v>-5.7074005516682E-2</v>
      </c>
      <c r="D502">
        <v>-0.35604331755374002</v>
      </c>
      <c r="E502">
        <v>-3.2064276858484099E-2</v>
      </c>
      <c r="F502">
        <v>0.19367373988351699</v>
      </c>
      <c r="G502">
        <v>4.4736586917281301E-2</v>
      </c>
      <c r="H502">
        <v>-1.42805932279588</v>
      </c>
      <c r="I502">
        <v>-1.45806951816117</v>
      </c>
      <c r="J502">
        <v>-1.02126648437215</v>
      </c>
      <c r="K502">
        <v>0.72173085764407097</v>
      </c>
      <c r="L502">
        <v>-3.9064852685704501E-3</v>
      </c>
      <c r="M502">
        <v>-0.41131430306816702</v>
      </c>
      <c r="N502">
        <v>-0.117526600893909</v>
      </c>
      <c r="O502">
        <v>-0.20764734601524901</v>
      </c>
      <c r="P502">
        <v>-0.85415472452526098</v>
      </c>
      <c r="Q502">
        <v>-0.28343462860826701</v>
      </c>
      <c r="R502">
        <v>-0.48874508495054197</v>
      </c>
      <c r="S502">
        <v>-7.7387927606131302E-3</v>
      </c>
      <c r="T502">
        <v>-0.27906221598141301</v>
      </c>
      <c r="U502">
        <v>-0.36402365539486398</v>
      </c>
      <c r="V502">
        <v>2.4313066695911498</v>
      </c>
      <c r="W502">
        <v>-0.65276358394003398</v>
      </c>
      <c r="X502">
        <v>2.2801655037038402</v>
      </c>
      <c r="Y502">
        <v>-0.62844237698520899</v>
      </c>
      <c r="Z502">
        <v>3.83145316546686</v>
      </c>
      <c r="AA502">
        <v>-0.42574098535060101</v>
      </c>
      <c r="AB502">
        <v>-0.47462796358362502</v>
      </c>
      <c r="AC502">
        <v>-0.71562922855234101</v>
      </c>
      <c r="AD502">
        <v>-0.67814342066315203</v>
      </c>
      <c r="AE502">
        <v>0.54292211896112097</v>
      </c>
      <c r="AF502">
        <v>-2.2036417831202901</v>
      </c>
      <c r="AG502">
        <v>-0.38314996570878201</v>
      </c>
      <c r="AH502">
        <v>1.1469563028015699</v>
      </c>
      <c r="AI502">
        <v>0.34181580631821601</v>
      </c>
      <c r="AJ502">
        <v>0.134205270971576</v>
      </c>
      <c r="AK502">
        <v>-0.81888748597268501</v>
      </c>
      <c r="AL502">
        <v>-0.47407338399332699</v>
      </c>
      <c r="AM502">
        <v>-0.37520317202129799</v>
      </c>
      <c r="AN502">
        <v>-0.27832781325397299</v>
      </c>
      <c r="AO502">
        <v>-0.33969876500680002</v>
      </c>
      <c r="AP502">
        <v>8.8722423149472901E-2</v>
      </c>
      <c r="AQ502">
        <v>1.4769693094749601</v>
      </c>
      <c r="AR502">
        <v>-0.61732607815373697</v>
      </c>
      <c r="AS502">
        <v>2.45575567645627</v>
      </c>
      <c r="AT502">
        <v>0.76742934792003503</v>
      </c>
      <c r="AU502">
        <v>-0.25874882858793402</v>
      </c>
      <c r="AV502">
        <v>0.12961192097669799</v>
      </c>
      <c r="AW502">
        <v>-0.99557737555578096</v>
      </c>
      <c r="AX502">
        <v>-0.40046817242621202</v>
      </c>
      <c r="AY502">
        <v>0.40549673929631802</v>
      </c>
      <c r="AZ502">
        <v>-1.20415865349151E-2</v>
      </c>
      <c r="BA502">
        <v>0.19268480886188599</v>
      </c>
      <c r="BB502">
        <v>0.83536365415078095</v>
      </c>
      <c r="BC502">
        <v>-0.200691962591594</v>
      </c>
      <c r="BD502">
        <v>-0.27110218175545697</v>
      </c>
      <c r="BE502">
        <v>0.44421019273534401</v>
      </c>
    </row>
    <row r="503" spans="1:57" x14ac:dyDescent="0.3">
      <c r="A503" t="s">
        <v>556</v>
      </c>
      <c r="B503">
        <v>-0.24629082218433199</v>
      </c>
      <c r="C503">
        <v>-0.26695345274580601</v>
      </c>
      <c r="D503">
        <v>-0.737065853509974</v>
      </c>
      <c r="E503">
        <v>-0.61373127088300194</v>
      </c>
      <c r="F503">
        <v>-0.15718976792574299</v>
      </c>
      <c r="G503">
        <v>-0.31429803315358401</v>
      </c>
      <c r="H503">
        <v>3.56860867564688</v>
      </c>
      <c r="I503">
        <v>-0.87471538912875402</v>
      </c>
      <c r="J503">
        <v>-0.49403870870685901</v>
      </c>
      <c r="K503">
        <v>0.98174297197663896</v>
      </c>
      <c r="L503">
        <v>-0.3656098014684</v>
      </c>
      <c r="M503">
        <v>0.29175506907486998</v>
      </c>
      <c r="N503">
        <v>-0.13285077165137199</v>
      </c>
      <c r="O503">
        <v>-0.74262332060749203</v>
      </c>
      <c r="P503">
        <v>-0.17363467166917401</v>
      </c>
      <c r="Q503">
        <v>-0.59274426788456003</v>
      </c>
      <c r="R503">
        <v>-0.62132598494198199</v>
      </c>
      <c r="S503">
        <v>-0.36965236015777497</v>
      </c>
      <c r="T503">
        <v>-1.7790169776312501</v>
      </c>
      <c r="U503">
        <v>-1.0112527058527201</v>
      </c>
      <c r="V503">
        <v>3.4202394764782902</v>
      </c>
      <c r="W503">
        <v>-0.62526511176194299</v>
      </c>
      <c r="X503">
        <v>2.0437728186244501</v>
      </c>
      <c r="Y503">
        <v>-0.55794491287648196</v>
      </c>
      <c r="Z503">
        <v>0.54398499831873004</v>
      </c>
      <c r="AA503">
        <v>-0.32434126680090403</v>
      </c>
      <c r="AB503">
        <v>-0.94011217829819804</v>
      </c>
      <c r="AC503">
        <v>0.72080128721222503</v>
      </c>
      <c r="AD503">
        <v>-0.169135964574778</v>
      </c>
      <c r="AE503">
        <v>1.49805454237917</v>
      </c>
      <c r="AF503">
        <v>0.815293724110283</v>
      </c>
      <c r="AG503">
        <v>-0.27012649593598898</v>
      </c>
      <c r="AH503">
        <v>1.0714667603225301</v>
      </c>
      <c r="AI503">
        <v>2.0822146412475</v>
      </c>
      <c r="AJ503">
        <v>-0.21992084476208401</v>
      </c>
      <c r="AK503">
        <v>-0.65750534350703405</v>
      </c>
      <c r="AL503">
        <v>-0.48235111547443899</v>
      </c>
      <c r="AM503">
        <v>-0.49100386619135999</v>
      </c>
      <c r="AN503">
        <v>-0.65508665746201999</v>
      </c>
      <c r="AO503">
        <v>-0.71982459271350197</v>
      </c>
      <c r="AP503">
        <v>0.27365828823027799</v>
      </c>
      <c r="AQ503">
        <v>-0.15477009244804801</v>
      </c>
      <c r="AR503">
        <v>-0.82354745833851095</v>
      </c>
      <c r="AS503">
        <v>1.11863882650028</v>
      </c>
      <c r="AT503">
        <v>-0.274525967699004</v>
      </c>
      <c r="AU503">
        <v>-0.38966613737009098</v>
      </c>
      <c r="AV503">
        <v>-0.56402828225498602</v>
      </c>
      <c r="AW503">
        <v>-0.31300200712292597</v>
      </c>
      <c r="AX503">
        <v>-0.69197224749764596</v>
      </c>
      <c r="AY503">
        <v>6.6254438642697894E-2</v>
      </c>
      <c r="AZ503">
        <v>0.68353407810123101</v>
      </c>
      <c r="BA503">
        <v>-0.25893519752862898</v>
      </c>
      <c r="BB503">
        <v>-3.8393572699752E-2</v>
      </c>
      <c r="BC503">
        <v>0.32195932516876502</v>
      </c>
      <c r="BD503">
        <v>-0.73689441117076304</v>
      </c>
      <c r="BE503">
        <v>0.349367962557044</v>
      </c>
    </row>
    <row r="504" spans="1:57" x14ac:dyDescent="0.3">
      <c r="A504" t="s">
        <v>557</v>
      </c>
      <c r="B504">
        <v>-0.12823639920791599</v>
      </c>
      <c r="C504">
        <v>-0.44676059106792398</v>
      </c>
      <c r="D504">
        <v>-0.96020119917829805</v>
      </c>
      <c r="E504">
        <v>-0.48539994831541999</v>
      </c>
      <c r="F504">
        <v>-0.22661190026056499</v>
      </c>
      <c r="G504">
        <v>-6.7602283895580095E-2</v>
      </c>
      <c r="H504">
        <v>0.61197501676482802</v>
      </c>
      <c r="I504">
        <v>-0.18407932946067199</v>
      </c>
      <c r="J504">
        <v>0.67250388765246905</v>
      </c>
      <c r="K504">
        <v>1.44781331583188</v>
      </c>
      <c r="L504">
        <v>-9.4034784778501995E-2</v>
      </c>
      <c r="M504">
        <v>-0.60696915383471395</v>
      </c>
      <c r="N504">
        <v>0.67409062707889</v>
      </c>
      <c r="O504">
        <v>-0.57895928233968197</v>
      </c>
      <c r="P504">
        <v>-0.78406318167716305</v>
      </c>
      <c r="Q504">
        <v>-0.70186972640779699</v>
      </c>
      <c r="R504">
        <v>-8.0817790474235304E-2</v>
      </c>
      <c r="S504">
        <v>-1.4538194998990299</v>
      </c>
      <c r="T504">
        <v>1.2279592808178601</v>
      </c>
      <c r="U504">
        <v>-0.49505189294406998</v>
      </c>
      <c r="V504">
        <v>2.3457265759255601</v>
      </c>
      <c r="W504">
        <v>-0.76772111487725303</v>
      </c>
      <c r="X504">
        <v>-0.63515853968507197</v>
      </c>
      <c r="Y504">
        <v>-1.14252484136004</v>
      </c>
      <c r="Z504">
        <v>2.0971566115095199</v>
      </c>
      <c r="AA504">
        <v>-0.52761534390446196</v>
      </c>
      <c r="AB504">
        <v>-0.81335992803566304</v>
      </c>
      <c r="AC504">
        <v>2.5429413380675401</v>
      </c>
      <c r="AD504">
        <v>-0.70873313762406498</v>
      </c>
      <c r="AE504">
        <v>1.1510580593659701</v>
      </c>
      <c r="AF504">
        <v>-1.45712843414712</v>
      </c>
      <c r="AG504">
        <v>-0.18313140519705601</v>
      </c>
      <c r="AH504">
        <v>0.23900839015838601</v>
      </c>
      <c r="AI504">
        <v>0.192419853784738</v>
      </c>
      <c r="AJ504">
        <v>0.40533951208173302</v>
      </c>
      <c r="AK504">
        <v>-1.0368454680518899</v>
      </c>
      <c r="AL504">
        <v>0.134009015361367</v>
      </c>
      <c r="AM504">
        <v>-0.28282676476614399</v>
      </c>
      <c r="AN504">
        <v>-0.48006592283074201</v>
      </c>
      <c r="AO504">
        <v>-0.69489630487939003</v>
      </c>
      <c r="AP504">
        <v>-0.46900302932721499</v>
      </c>
      <c r="AQ504">
        <v>0.52518836257891999</v>
      </c>
      <c r="AR504">
        <v>-0.30896866985800397</v>
      </c>
      <c r="AS504">
        <v>3.6077401395326398</v>
      </c>
      <c r="AT504">
        <v>0.87852675262362501</v>
      </c>
      <c r="AU504">
        <v>-0.52196409614621297</v>
      </c>
      <c r="AV504">
        <v>-0.47110278106974302</v>
      </c>
      <c r="AW504">
        <v>-0.55950468300362499</v>
      </c>
      <c r="AX504">
        <v>-0.82478526644373196</v>
      </c>
      <c r="AY504">
        <v>1.2355669027998499</v>
      </c>
      <c r="AZ504">
        <v>3.2952081811027399E-2</v>
      </c>
      <c r="BA504">
        <v>-0.31129524339036002</v>
      </c>
      <c r="BB504">
        <v>-0.59224600886470702</v>
      </c>
      <c r="BC504">
        <v>0.172186819438404</v>
      </c>
      <c r="BD504">
        <v>-0.70910361914619702</v>
      </c>
      <c r="BE504">
        <v>0.59829502316507399</v>
      </c>
    </row>
    <row r="505" spans="1:57" x14ac:dyDescent="0.3">
      <c r="A505" t="s">
        <v>558</v>
      </c>
      <c r="B505">
        <v>0.123401065810147</v>
      </c>
      <c r="C505">
        <v>-0.215036404598276</v>
      </c>
      <c r="D505">
        <v>-0.69779924654733905</v>
      </c>
      <c r="E505">
        <v>-0.20162072947142401</v>
      </c>
      <c r="F505">
        <v>-0.38968028698967599</v>
      </c>
      <c r="G505">
        <v>-0.52256018217049505</v>
      </c>
      <c r="H505">
        <v>2.7673325131734599</v>
      </c>
      <c r="I505">
        <v>-8.9954074874247295E-2</v>
      </c>
      <c r="J505">
        <v>1.4448775812557599</v>
      </c>
      <c r="K505">
        <v>1.43459301345861</v>
      </c>
      <c r="L505">
        <v>-0.57766207462916697</v>
      </c>
      <c r="M505">
        <v>0.36027496864513298</v>
      </c>
      <c r="N505">
        <v>-1.9371729149260799E-2</v>
      </c>
      <c r="O505">
        <v>-0.71093495558711595</v>
      </c>
      <c r="P505">
        <v>-0.48113931491573297</v>
      </c>
      <c r="Q505">
        <v>-0.31036699820213498</v>
      </c>
      <c r="R505">
        <v>-9.2904309784595504E-2</v>
      </c>
      <c r="S505">
        <v>-0.94907756116336495</v>
      </c>
      <c r="T505">
        <v>-1.39075227292772</v>
      </c>
      <c r="U505">
        <v>-0.58712128495499905</v>
      </c>
      <c r="V505">
        <v>2.8412295994296102</v>
      </c>
      <c r="W505">
        <v>-0.54083081656071497</v>
      </c>
      <c r="X505">
        <v>0.27353116669028199</v>
      </c>
      <c r="Y505">
        <v>-0.80400179667988503</v>
      </c>
      <c r="Z505">
        <v>-2.8359014253061501</v>
      </c>
      <c r="AA505">
        <v>-0.25965871214215303</v>
      </c>
      <c r="AB505">
        <v>-0.73845581291733398</v>
      </c>
      <c r="AC505">
        <v>3.4100259164665498</v>
      </c>
      <c r="AD505">
        <v>-0.58009626524783797</v>
      </c>
      <c r="AE505">
        <v>0.55700548626198998</v>
      </c>
      <c r="AF505">
        <v>-0.19027087748997401</v>
      </c>
      <c r="AG505">
        <v>3.9366617409955798E-2</v>
      </c>
      <c r="AH505">
        <v>0.65220891287943195</v>
      </c>
      <c r="AI505">
        <v>0.53173848501869003</v>
      </c>
      <c r="AJ505">
        <v>-0.17846586200842701</v>
      </c>
      <c r="AK505">
        <v>-0.73946039553757603</v>
      </c>
      <c r="AL505">
        <v>0.40378744897632302</v>
      </c>
      <c r="AM505">
        <v>0.12835781103295499</v>
      </c>
      <c r="AN505">
        <v>-0.36647073202665698</v>
      </c>
      <c r="AO505">
        <v>-0.479799386397955</v>
      </c>
      <c r="AP505">
        <v>-0.21577162935740199</v>
      </c>
      <c r="AQ505">
        <v>-1.1785057700268899</v>
      </c>
      <c r="AR505">
        <v>-0.28016019657922497</v>
      </c>
      <c r="AS505">
        <v>1.2940240813272801</v>
      </c>
      <c r="AT505">
        <v>0.15363502173750701</v>
      </c>
      <c r="AU505">
        <v>0.26050936815144898</v>
      </c>
      <c r="AV505">
        <v>-0.44602907480481802</v>
      </c>
      <c r="AW505">
        <v>-0.440684027166932</v>
      </c>
      <c r="AX505">
        <v>-0.54551282513480703</v>
      </c>
      <c r="AY505">
        <v>0.78921199858412205</v>
      </c>
      <c r="AZ505">
        <v>0.31841153316819198</v>
      </c>
      <c r="BA505">
        <v>-5.2198245968584502E-2</v>
      </c>
      <c r="BB505">
        <v>-0.25429483077821502</v>
      </c>
      <c r="BC505">
        <v>0.70689759478786895</v>
      </c>
      <c r="BD505">
        <v>-0.58044237657291597</v>
      </c>
      <c r="BE505">
        <v>0.45257230040468699</v>
      </c>
    </row>
    <row r="506" spans="1:57" x14ac:dyDescent="0.3">
      <c r="A506" t="s">
        <v>559</v>
      </c>
      <c r="B506">
        <v>7.0808017175732194E-2</v>
      </c>
      <c r="C506">
        <v>-0.46862321157153602</v>
      </c>
      <c r="D506">
        <v>-0.591254303046713</v>
      </c>
      <c r="E506">
        <v>-0.21871113018631999</v>
      </c>
      <c r="F506">
        <v>-0.12077751630926099</v>
      </c>
      <c r="G506">
        <v>-0.47315490199719701</v>
      </c>
      <c r="H506">
        <v>5.3050690981480697</v>
      </c>
      <c r="I506">
        <v>-0.31586648723008098</v>
      </c>
      <c r="J506">
        <v>0.35769907838438503</v>
      </c>
      <c r="K506">
        <v>-0.22142206103345199</v>
      </c>
      <c r="L506">
        <v>-0.702977273031273</v>
      </c>
      <c r="M506">
        <v>-6.8075255665758005E-2</v>
      </c>
      <c r="N506">
        <v>0.112329265324445</v>
      </c>
      <c r="O506">
        <v>-0.55763629532985404</v>
      </c>
      <c r="P506">
        <v>-0.61641745983558105</v>
      </c>
      <c r="Q506">
        <v>-0.50760915452272903</v>
      </c>
      <c r="R506">
        <v>-0.45160328620367002</v>
      </c>
      <c r="S506">
        <v>0.341596369408878</v>
      </c>
      <c r="T506">
        <v>1.0016936989428999</v>
      </c>
      <c r="U506">
        <v>-0.37739625449514802</v>
      </c>
      <c r="V506">
        <v>-0.11944084606976001</v>
      </c>
      <c r="W506">
        <v>-0.32646501982362602</v>
      </c>
      <c r="X506">
        <v>6.3357386604037794E-2</v>
      </c>
      <c r="Y506">
        <v>-5.1734032302801901E-2</v>
      </c>
      <c r="Z506">
        <v>3.99370914038054</v>
      </c>
      <c r="AA506">
        <v>-0.49981962332694901</v>
      </c>
      <c r="AB506">
        <v>-0.61865410773124896</v>
      </c>
      <c r="AC506">
        <v>0.89351515646595303</v>
      </c>
      <c r="AD506">
        <v>-0.33355974259946303</v>
      </c>
      <c r="AE506">
        <v>0.38926596785614898</v>
      </c>
      <c r="AF506">
        <v>0.117739509373627</v>
      </c>
      <c r="AG506">
        <v>-0.44068055374499299</v>
      </c>
      <c r="AH506">
        <v>-3.2126184727851399E-2</v>
      </c>
      <c r="AI506">
        <v>5.5437260532874899E-2</v>
      </c>
      <c r="AJ506">
        <v>0.33307529460269197</v>
      </c>
      <c r="AK506">
        <v>-0.42097235455189003</v>
      </c>
      <c r="AL506">
        <v>-0.18005788985485799</v>
      </c>
      <c r="AM506">
        <v>-0.59261086557865394</v>
      </c>
      <c r="AN506">
        <v>-0.67196169550473595</v>
      </c>
      <c r="AO506">
        <v>-0.149928549616725</v>
      </c>
      <c r="AP506">
        <v>-0.55018762165594703</v>
      </c>
      <c r="AQ506">
        <v>-0.20711796421058401</v>
      </c>
      <c r="AR506">
        <v>-0.50801605698471797</v>
      </c>
      <c r="AS506">
        <v>1.04202692691299</v>
      </c>
      <c r="AT506">
        <v>0.36119745087504201</v>
      </c>
      <c r="AU506">
        <v>-0.58673528346106396</v>
      </c>
      <c r="AV506">
        <v>-0.184537219986426</v>
      </c>
      <c r="AW506">
        <v>-0.54591681597760899</v>
      </c>
      <c r="AX506">
        <v>-0.48862344718846401</v>
      </c>
      <c r="AY506">
        <v>0.31045413193279098</v>
      </c>
      <c r="AZ506">
        <v>-0.46066705368001898</v>
      </c>
      <c r="BA506">
        <v>-0.20893257839836199</v>
      </c>
      <c r="BB506">
        <v>-0.43858985413636398</v>
      </c>
      <c r="BC506">
        <v>-0.426379773033286</v>
      </c>
      <c r="BD506">
        <v>-0.32471106493639801</v>
      </c>
      <c r="BE506">
        <v>0.31097703662026299</v>
      </c>
    </row>
    <row r="507" spans="1:57" x14ac:dyDescent="0.3">
      <c r="A507" t="s">
        <v>560</v>
      </c>
      <c r="B507">
        <v>1.1738163483890601E-3</v>
      </c>
      <c r="C507">
        <v>-0.18643410655960899</v>
      </c>
      <c r="D507">
        <v>-0.70515911892638306</v>
      </c>
      <c r="E507">
        <v>-0.37576965960905001</v>
      </c>
      <c r="F507">
        <v>0.118922198049511</v>
      </c>
      <c r="G507">
        <v>-0.55443204192276696</v>
      </c>
      <c r="H507">
        <v>2.27527896679607</v>
      </c>
      <c r="I507">
        <v>0.16036489335464599</v>
      </c>
      <c r="J507">
        <v>0.97984532466004903</v>
      </c>
      <c r="K507">
        <v>1.12895962348288</v>
      </c>
      <c r="L507">
        <v>-0.10998301403223</v>
      </c>
      <c r="M507">
        <v>-3.7439826021545802E-2</v>
      </c>
      <c r="N507">
        <v>0.192805593391631</v>
      </c>
      <c r="O507">
        <v>-0.63515132552151699</v>
      </c>
      <c r="P507">
        <v>6.3779402928009904E-2</v>
      </c>
      <c r="Q507">
        <v>-0.598405074193613</v>
      </c>
      <c r="R507">
        <v>-0.86897727070480002</v>
      </c>
      <c r="S507">
        <v>-0.639948816237217</v>
      </c>
      <c r="T507">
        <v>0.20113694732550699</v>
      </c>
      <c r="U507">
        <v>-0.34334554598093397</v>
      </c>
      <c r="V507">
        <v>2.8272066920077599</v>
      </c>
      <c r="W507">
        <v>-0.57014702719978005</v>
      </c>
      <c r="X507">
        <v>1.93058094341509</v>
      </c>
      <c r="Y507">
        <v>-0.40654514734687902</v>
      </c>
      <c r="Z507">
        <v>-3.9424972780096499</v>
      </c>
      <c r="AA507">
        <v>-6.8145594129583903E-2</v>
      </c>
      <c r="AB507">
        <v>-0.63585594158584902</v>
      </c>
      <c r="AC507">
        <v>2.2137258194360201</v>
      </c>
      <c r="AD507">
        <v>-0.83156974393150496</v>
      </c>
      <c r="AE507">
        <v>1.2347550642776399</v>
      </c>
      <c r="AF507">
        <v>1.83887621012304</v>
      </c>
      <c r="AG507">
        <v>-0.18157605996934101</v>
      </c>
      <c r="AH507">
        <v>0.30682259328594802</v>
      </c>
      <c r="AI507">
        <v>0.35239405281432301</v>
      </c>
      <c r="AJ507">
        <v>-0.25846874586200302</v>
      </c>
      <c r="AK507">
        <v>-0.67770282693275297</v>
      </c>
      <c r="AL507">
        <v>0.1578003338507</v>
      </c>
      <c r="AM507">
        <v>-0.26168565810916</v>
      </c>
      <c r="AN507">
        <v>-0.42017598061049599</v>
      </c>
      <c r="AO507">
        <v>8.3912410972431396E-3</v>
      </c>
      <c r="AP507">
        <v>-0.65274682222325597</v>
      </c>
      <c r="AQ507">
        <v>0.38758996938533302</v>
      </c>
      <c r="AR507">
        <v>-0.219445313243533</v>
      </c>
      <c r="AS507">
        <v>-0.84844942879476304</v>
      </c>
      <c r="AT507">
        <v>1.15476349246536</v>
      </c>
      <c r="AU507">
        <v>-4.4595312246822498E-2</v>
      </c>
      <c r="AV507">
        <v>-0.18607708673715101</v>
      </c>
      <c r="AW507">
        <v>-0.89222750283207797</v>
      </c>
      <c r="AX507">
        <v>-0.553674298814538</v>
      </c>
      <c r="AY507">
        <v>-6.7076289807477596E-2</v>
      </c>
      <c r="AZ507">
        <v>0.16890672358862699</v>
      </c>
      <c r="BA507">
        <v>-0.35191043692678398</v>
      </c>
      <c r="BB507">
        <v>0.23618899574914001</v>
      </c>
      <c r="BC507">
        <v>-0.494734207703934</v>
      </c>
      <c r="BD507">
        <v>-0.60421782458404905</v>
      </c>
      <c r="BE507">
        <v>0.28430142947814102</v>
      </c>
    </row>
    <row r="508" spans="1:57" x14ac:dyDescent="0.3">
      <c r="A508" t="s">
        <v>561</v>
      </c>
      <c r="B508">
        <v>-5.0115887899954699E-2</v>
      </c>
      <c r="C508">
        <v>-0.34896651080048202</v>
      </c>
      <c r="D508">
        <v>-0.45554452596010298</v>
      </c>
      <c r="E508">
        <v>-0.43291772813229801</v>
      </c>
      <c r="F508">
        <v>-0.19587340754330201</v>
      </c>
      <c r="G508">
        <v>-0.37016420140189799</v>
      </c>
      <c r="H508">
        <v>6.3415380771056897</v>
      </c>
      <c r="I508">
        <v>-0.28772131421943198</v>
      </c>
      <c r="J508">
        <v>0.39364201799806098</v>
      </c>
      <c r="K508">
        <v>0.44443561401401799</v>
      </c>
      <c r="L508">
        <v>-0.28920483568102501</v>
      </c>
      <c r="M508">
        <v>-0.23824345011347001</v>
      </c>
      <c r="N508">
        <v>-2.7072758547252801E-2</v>
      </c>
      <c r="O508">
        <v>-0.53061999191901799</v>
      </c>
      <c r="P508">
        <v>-0.34951782572317902</v>
      </c>
      <c r="Q508">
        <v>-0.390916671005057</v>
      </c>
      <c r="R508">
        <v>-0.28920221794510598</v>
      </c>
      <c r="S508">
        <v>-0.29101511163865101</v>
      </c>
      <c r="T508">
        <v>0.83820456355422901</v>
      </c>
      <c r="U508">
        <v>-0.45931421661188998</v>
      </c>
      <c r="V508">
        <v>1.6241127157175199</v>
      </c>
      <c r="W508">
        <v>-0.51418097320803802</v>
      </c>
      <c r="X508">
        <v>-0.114330505376403</v>
      </c>
      <c r="Y508">
        <v>-0.37533336336438</v>
      </c>
      <c r="Z508">
        <v>1.0543805199621601</v>
      </c>
      <c r="AA508">
        <v>-0.48846777457135698</v>
      </c>
      <c r="AB508">
        <v>-0.47665167604277597</v>
      </c>
      <c r="AC508">
        <v>1.4313417688103001</v>
      </c>
      <c r="AD508">
        <v>-0.50607751476121399</v>
      </c>
      <c r="AE508">
        <v>-3.08981425894982E-2</v>
      </c>
      <c r="AF508">
        <v>1.0235630532973199</v>
      </c>
      <c r="AG508">
        <v>-0.172479657499919</v>
      </c>
      <c r="AH508">
        <v>-0.34493088364968799</v>
      </c>
      <c r="AI508">
        <v>-0.125895196834304</v>
      </c>
      <c r="AJ508">
        <v>-0.101264934408591</v>
      </c>
      <c r="AK508">
        <v>-0.50467108016079598</v>
      </c>
      <c r="AL508">
        <v>-0.51129866155498704</v>
      </c>
      <c r="AM508">
        <v>7.1977010096539201E-2</v>
      </c>
      <c r="AN508">
        <v>-0.418833873367429</v>
      </c>
      <c r="AO508">
        <v>-0.296871127176565</v>
      </c>
      <c r="AP508">
        <v>-0.64963582570800804</v>
      </c>
      <c r="AQ508">
        <v>-0.19478986598482201</v>
      </c>
      <c r="AR508">
        <v>-0.24018370528781699</v>
      </c>
      <c r="AS508">
        <v>-0.618997821558392</v>
      </c>
      <c r="AT508">
        <v>0.29086615132486798</v>
      </c>
      <c r="AU508">
        <v>-0.13556547304016001</v>
      </c>
      <c r="AV508">
        <v>-0.52998060987583295</v>
      </c>
      <c r="AW508">
        <v>-0.37497924659510201</v>
      </c>
      <c r="AX508">
        <v>-0.503981724796287</v>
      </c>
      <c r="AY508">
        <v>0.76247928691605704</v>
      </c>
      <c r="AZ508">
        <v>-5.6220560721322102E-2</v>
      </c>
      <c r="BA508">
        <v>-0.64728972336174495</v>
      </c>
      <c r="BB508">
        <v>-0.26763547680363797</v>
      </c>
      <c r="BC508">
        <v>1.86917107386349E-2</v>
      </c>
      <c r="BD508">
        <v>-0.33532654867156803</v>
      </c>
      <c r="BE508">
        <v>0.24795011257736299</v>
      </c>
    </row>
    <row r="509" spans="1:57" x14ac:dyDescent="0.3">
      <c r="A509" t="s">
        <v>562</v>
      </c>
      <c r="B509">
        <v>5.0893218477716898E-2</v>
      </c>
      <c r="C509">
        <v>-0.48929909878567002</v>
      </c>
      <c r="D509">
        <v>-0.55279212532423105</v>
      </c>
      <c r="E509">
        <v>-0.59037637331311399</v>
      </c>
      <c r="F509">
        <v>-0.38966638851635899</v>
      </c>
      <c r="G509">
        <v>-0.431555551987514</v>
      </c>
      <c r="H509">
        <v>4.9097056368207799</v>
      </c>
      <c r="I509">
        <v>-0.100838314521148</v>
      </c>
      <c r="J509">
        <v>0.38349354621267601</v>
      </c>
      <c r="K509">
        <v>0.58662919110286205</v>
      </c>
      <c r="L509">
        <v>-0.55131098587581095</v>
      </c>
      <c r="M509">
        <v>-2.89004606906933E-3</v>
      </c>
      <c r="N509">
        <v>-8.1665111584023495E-2</v>
      </c>
      <c r="O509">
        <v>-0.57100677225780005</v>
      </c>
      <c r="P509">
        <v>-0.76048405366876004</v>
      </c>
      <c r="Q509">
        <v>-0.36188772645370698</v>
      </c>
      <c r="R509">
        <v>-0.35542326167037402</v>
      </c>
      <c r="S509">
        <v>-7.5006078707531898E-2</v>
      </c>
      <c r="T509">
        <v>0.36721200054953901</v>
      </c>
      <c r="U509">
        <v>-0.55611959731516802</v>
      </c>
      <c r="V509">
        <v>3.2145390609747998E-2</v>
      </c>
      <c r="W509">
        <v>-0.55657515020989101</v>
      </c>
      <c r="X509">
        <v>0.81239960559413404</v>
      </c>
      <c r="Y509">
        <v>-0.29760960197130998</v>
      </c>
      <c r="Z509">
        <v>3.2593024115742399</v>
      </c>
      <c r="AA509">
        <v>-0.466533216943611</v>
      </c>
      <c r="AB509">
        <v>-0.602237035561768</v>
      </c>
      <c r="AC509">
        <v>0.62862006944385995</v>
      </c>
      <c r="AD509">
        <v>-0.41800223080447002</v>
      </c>
      <c r="AE509">
        <v>0.22896037104898101</v>
      </c>
      <c r="AF509">
        <v>2.1367810526762701</v>
      </c>
      <c r="AG509">
        <v>-0.36822360639387097</v>
      </c>
      <c r="AH509">
        <v>-0.278804048196375</v>
      </c>
      <c r="AI509">
        <v>0.56159332307779397</v>
      </c>
      <c r="AJ509">
        <v>-0.24007272027447199</v>
      </c>
      <c r="AK509">
        <v>-0.55874984823412999</v>
      </c>
      <c r="AL509">
        <v>-0.452110267634597</v>
      </c>
      <c r="AM509">
        <v>-0.71865678803014299</v>
      </c>
      <c r="AN509">
        <v>-0.67326113146379196</v>
      </c>
      <c r="AO509">
        <v>-0.190658252824119</v>
      </c>
      <c r="AP509">
        <v>-0.51005179188706395</v>
      </c>
      <c r="AQ509">
        <v>-1.0347929117697801</v>
      </c>
      <c r="AR509">
        <v>-0.138414168249609</v>
      </c>
      <c r="AS509">
        <v>0.18071782367886099</v>
      </c>
      <c r="AT509">
        <v>-0.46516669010013501</v>
      </c>
      <c r="AU509">
        <v>-0.12522459503929401</v>
      </c>
      <c r="AV509">
        <v>-0.52909542613933702</v>
      </c>
      <c r="AW509">
        <v>-0.62643798961976005</v>
      </c>
      <c r="AX509">
        <v>-0.59554720454285903</v>
      </c>
      <c r="AY509">
        <v>-7.9789568834372805E-3</v>
      </c>
      <c r="AZ509">
        <v>1.05395828291313</v>
      </c>
      <c r="BA509">
        <v>-0.68223900700449402</v>
      </c>
      <c r="BB509">
        <v>-0.38692649982112698</v>
      </c>
      <c r="BC509">
        <v>1.7528996253505</v>
      </c>
      <c r="BD509">
        <v>-0.41132761290356501</v>
      </c>
      <c r="BE509">
        <v>0.25970668942220099</v>
      </c>
    </row>
    <row r="510" spans="1:57" x14ac:dyDescent="0.3">
      <c r="A510" t="s">
        <v>563</v>
      </c>
      <c r="B510">
        <v>-0.12815460832575101</v>
      </c>
      <c r="C510">
        <v>-0.51526035077981802</v>
      </c>
      <c r="D510">
        <v>-0.393123708302967</v>
      </c>
      <c r="E510">
        <v>-0.36584351661445003</v>
      </c>
      <c r="F510">
        <v>-8.0049010756639394E-2</v>
      </c>
      <c r="G510">
        <v>-0.22752792332348001</v>
      </c>
      <c r="H510">
        <v>4.13288069830599</v>
      </c>
      <c r="I510">
        <v>0.362522527502606</v>
      </c>
      <c r="J510">
        <v>-1.15453232932729</v>
      </c>
      <c r="K510">
        <v>6.3604892535995702E-2</v>
      </c>
      <c r="L510">
        <v>0.204476742266954</v>
      </c>
      <c r="M510">
        <v>0.260158932905666</v>
      </c>
      <c r="N510">
        <v>-0.891868184981918</v>
      </c>
      <c r="O510">
        <v>-0.54927526100179302</v>
      </c>
      <c r="P510">
        <v>-0.32407975011262502</v>
      </c>
      <c r="Q510">
        <v>-0.13236935904236</v>
      </c>
      <c r="R510">
        <v>-0.606764126695717</v>
      </c>
      <c r="S510">
        <v>0.94083443719371596</v>
      </c>
      <c r="T510">
        <v>-0.34928145388231002</v>
      </c>
      <c r="U510">
        <v>-0.39766866797290201</v>
      </c>
      <c r="V510">
        <v>-1.03972974173635</v>
      </c>
      <c r="W510">
        <v>-0.36552673406547698</v>
      </c>
      <c r="X510">
        <v>-0.16340032947663699</v>
      </c>
      <c r="Y510">
        <v>-0.42233838859434703</v>
      </c>
      <c r="Z510">
        <v>4.24936913111652</v>
      </c>
      <c r="AA510">
        <v>-0.43281790365304901</v>
      </c>
      <c r="AB510">
        <v>-0.376483446288018</v>
      </c>
      <c r="AC510">
        <v>2.3777632000313198</v>
      </c>
      <c r="AD510">
        <v>-2.5240340237385601E-2</v>
      </c>
      <c r="AE510">
        <v>-0.57590659994758697</v>
      </c>
      <c r="AF510">
        <v>-0.87825896549355498</v>
      </c>
      <c r="AG510">
        <v>-0.14102347209876601</v>
      </c>
      <c r="AH510">
        <v>0.82417700665742599</v>
      </c>
      <c r="AI510">
        <v>0.37921517065792798</v>
      </c>
      <c r="AJ510">
        <v>3.4016501390256103E-2</v>
      </c>
      <c r="AK510">
        <v>-0.29907678738549798</v>
      </c>
      <c r="AL510">
        <v>-0.52859107709401199</v>
      </c>
      <c r="AM510">
        <v>-0.76343715169205695</v>
      </c>
      <c r="AN510">
        <v>-0.34886319705607499</v>
      </c>
      <c r="AO510">
        <v>-0.20181777241113899</v>
      </c>
      <c r="AP510">
        <v>-4.23587170247504E-2</v>
      </c>
      <c r="AQ510">
        <v>-1.0514836107269601</v>
      </c>
      <c r="AR510">
        <v>-0.28664358295114201</v>
      </c>
      <c r="AS510">
        <v>0.90851059809753798</v>
      </c>
      <c r="AT510">
        <v>-1.0536667480709101</v>
      </c>
      <c r="AU510">
        <v>-0.27163771063758302</v>
      </c>
      <c r="AV510">
        <v>-5.54776910431653E-2</v>
      </c>
      <c r="AW510">
        <v>0.23128075357887901</v>
      </c>
      <c r="AX510">
        <v>-0.35222875592728098</v>
      </c>
      <c r="AY510">
        <v>0.76495446806237799</v>
      </c>
      <c r="AZ510">
        <v>-5.4441654344691497E-2</v>
      </c>
      <c r="BA510">
        <v>-8.0612226462432601E-2</v>
      </c>
      <c r="BB510">
        <v>0.58672310966492203</v>
      </c>
      <c r="BC510">
        <v>-0.30464805012541901</v>
      </c>
      <c r="BD510">
        <v>-0.151615700796288</v>
      </c>
      <c r="BE510">
        <v>6.2636436492499795E-2</v>
      </c>
    </row>
    <row r="511" spans="1:57" x14ac:dyDescent="0.3">
      <c r="A511" t="s">
        <v>564</v>
      </c>
      <c r="B511">
        <v>0.36603447250895399</v>
      </c>
      <c r="C511">
        <v>-0.44710542929512198</v>
      </c>
      <c r="D511">
        <v>-0.92373557791522498</v>
      </c>
      <c r="E511">
        <v>-0.55566894958749302</v>
      </c>
      <c r="F511">
        <v>-0.13638086501972799</v>
      </c>
      <c r="G511">
        <v>-0.42077389684914002</v>
      </c>
      <c r="H511">
        <v>4.1762956809414904</v>
      </c>
      <c r="I511">
        <v>-1.13692531970385</v>
      </c>
      <c r="J511">
        <v>4.2980941011813503E-2</v>
      </c>
      <c r="K511">
        <v>0.97096088595659702</v>
      </c>
      <c r="L511">
        <v>-0.143305253612522</v>
      </c>
      <c r="M511">
        <v>-0.20707695650525401</v>
      </c>
      <c r="N511">
        <v>-0.46780354387367901</v>
      </c>
      <c r="O511">
        <v>-0.83193719343473105</v>
      </c>
      <c r="P511">
        <v>-0.20192739276390401</v>
      </c>
      <c r="Q511">
        <v>-0.78375332213189197</v>
      </c>
      <c r="R511">
        <v>-0.80215549330117797</v>
      </c>
      <c r="S511">
        <v>1.0063237867011201</v>
      </c>
      <c r="T511">
        <v>-0.72031233940938399</v>
      </c>
      <c r="U511">
        <v>-1.03197745977388</v>
      </c>
      <c r="V511">
        <v>1.5735256765457699</v>
      </c>
      <c r="W511">
        <v>-0.69348056464670804</v>
      </c>
      <c r="X511">
        <v>1.05700980950032</v>
      </c>
      <c r="Y511">
        <v>-0.63444323119108204</v>
      </c>
      <c r="Z511">
        <v>2.1654535909304902</v>
      </c>
      <c r="AA511">
        <v>-0.25901349088001901</v>
      </c>
      <c r="AB511">
        <v>-0.90122548340647302</v>
      </c>
      <c r="AC511">
        <v>2.0981100465239302</v>
      </c>
      <c r="AD511">
        <v>-0.29347211239695098</v>
      </c>
      <c r="AE511">
        <v>0.49148830346387201</v>
      </c>
      <c r="AF511">
        <v>0.262783364908662</v>
      </c>
      <c r="AG511">
        <v>5.2527226518320702E-2</v>
      </c>
      <c r="AH511">
        <v>0.40323506044857299</v>
      </c>
      <c r="AI511">
        <v>-0.14595309485806501</v>
      </c>
      <c r="AJ511">
        <v>-0.33800858073423601</v>
      </c>
      <c r="AK511">
        <v>-1.0537124484384901</v>
      </c>
      <c r="AL511">
        <v>-0.346442124416662</v>
      </c>
      <c r="AM511">
        <v>-0.57573840024216905</v>
      </c>
      <c r="AN511">
        <v>-0.71963296120532705</v>
      </c>
      <c r="AO511">
        <v>-0.77640574461871403</v>
      </c>
      <c r="AP511">
        <v>-0.85500945571859199</v>
      </c>
      <c r="AQ511">
        <v>-0.67588168295597795</v>
      </c>
      <c r="AR511">
        <v>-0.120973550555888</v>
      </c>
      <c r="AS511">
        <v>2.2964728802050201</v>
      </c>
      <c r="AT511">
        <v>0.24777170042428701</v>
      </c>
      <c r="AU511">
        <v>-0.37954296206132698</v>
      </c>
      <c r="AV511">
        <v>-0.24308432967132401</v>
      </c>
      <c r="AW511">
        <v>-9.8468710715257105E-2</v>
      </c>
      <c r="AX511">
        <v>-0.83262205391561706</v>
      </c>
      <c r="AY511">
        <v>1.42572053233138</v>
      </c>
      <c r="AZ511">
        <v>0.222391565507675</v>
      </c>
      <c r="BA511">
        <v>-0.37222273030549302</v>
      </c>
      <c r="BB511">
        <v>-0.42353182167953402</v>
      </c>
      <c r="BC511">
        <v>0.66054320584789505</v>
      </c>
      <c r="BD511">
        <v>-0.55609542004653201</v>
      </c>
      <c r="BE511">
        <v>0.58617121756124302</v>
      </c>
    </row>
    <row r="512" spans="1:57" x14ac:dyDescent="0.3">
      <c r="A512" t="s">
        <v>565</v>
      </c>
      <c r="B512">
        <v>-9.6801988224271105E-4</v>
      </c>
      <c r="C512">
        <v>-0.40046237048884298</v>
      </c>
      <c r="D512">
        <v>-0.70205693150676096</v>
      </c>
      <c r="E512">
        <v>-0.59036052509410897</v>
      </c>
      <c r="F512">
        <v>0.26001636975979397</v>
      </c>
      <c r="G512">
        <v>-0.190605507139292</v>
      </c>
      <c r="H512">
        <v>5.5418370791672</v>
      </c>
      <c r="I512">
        <v>-0.268262505505306</v>
      </c>
      <c r="J512">
        <v>-0.352478260654849</v>
      </c>
      <c r="K512">
        <v>0.65829214648783196</v>
      </c>
      <c r="L512">
        <v>-4.1827254308519999E-3</v>
      </c>
      <c r="M512">
        <v>-0.24858091252307499</v>
      </c>
      <c r="N512">
        <v>0.108223664491909</v>
      </c>
      <c r="O512">
        <v>-0.64397018741450796</v>
      </c>
      <c r="P512">
        <v>-0.54743553273682299</v>
      </c>
      <c r="Q512">
        <v>-0.50072981803925098</v>
      </c>
      <c r="R512">
        <v>-0.48322242112934299</v>
      </c>
      <c r="S512">
        <v>-0.18108412906219501</v>
      </c>
      <c r="T512">
        <v>0.98479058552776799</v>
      </c>
      <c r="U512">
        <v>-0.180636648320743</v>
      </c>
      <c r="V512">
        <v>0.87812093589567697</v>
      </c>
      <c r="W512">
        <v>-0.69106042751180397</v>
      </c>
      <c r="X512">
        <v>-0.75571911939493297</v>
      </c>
      <c r="Y512">
        <v>-0.51900305090624299</v>
      </c>
      <c r="Z512">
        <v>2.99297455164124</v>
      </c>
      <c r="AA512">
        <v>-0.49730313392182701</v>
      </c>
      <c r="AB512">
        <v>-0.68781334643037995</v>
      </c>
      <c r="AC512">
        <v>1.71979518242667</v>
      </c>
      <c r="AD512">
        <v>-0.30324868624797902</v>
      </c>
      <c r="AE512">
        <v>0.76470947610636397</v>
      </c>
      <c r="AF512">
        <v>-0.33985453557640199</v>
      </c>
      <c r="AG512">
        <v>-0.175971576673667</v>
      </c>
      <c r="AH512">
        <v>-0.233756210951859</v>
      </c>
      <c r="AI512">
        <v>0.36807331538504801</v>
      </c>
      <c r="AJ512">
        <v>0.12471190239188901</v>
      </c>
      <c r="AK512">
        <v>-0.25917308393697402</v>
      </c>
      <c r="AL512">
        <v>-0.47705522073972301</v>
      </c>
      <c r="AM512">
        <v>-0.26021999535198898</v>
      </c>
      <c r="AN512">
        <v>-0.25098751066693298</v>
      </c>
      <c r="AO512">
        <v>-4.7658586071735502E-2</v>
      </c>
      <c r="AP512">
        <v>-0.65856949221160699</v>
      </c>
      <c r="AQ512">
        <v>-0.79517074521304798</v>
      </c>
      <c r="AR512">
        <v>-0.50895846699557801</v>
      </c>
      <c r="AS512">
        <v>-0.20479789928623501</v>
      </c>
      <c r="AT512">
        <v>-9.4422854769807801E-2</v>
      </c>
      <c r="AU512">
        <v>-0.153975083343076</v>
      </c>
      <c r="AV512">
        <v>-0.83614588617638497</v>
      </c>
      <c r="AW512">
        <v>-0.179857487647852</v>
      </c>
      <c r="AX512">
        <v>-0.67842170850864403</v>
      </c>
      <c r="AY512">
        <v>0.57187887320744202</v>
      </c>
      <c r="AZ512">
        <v>2.31714530007881E-2</v>
      </c>
      <c r="BA512">
        <v>-0.632483183915026</v>
      </c>
      <c r="BB512">
        <v>7.8996782365639298E-2</v>
      </c>
      <c r="BC512">
        <v>0.797147222821873</v>
      </c>
      <c r="BD512">
        <v>-0.32055060289008003</v>
      </c>
      <c r="BE512">
        <v>-1.5525150409154601E-2</v>
      </c>
    </row>
    <row r="513" spans="1:57" x14ac:dyDescent="0.3">
      <c r="A513" t="s">
        <v>566</v>
      </c>
      <c r="B513">
        <v>-0.19376643092940099</v>
      </c>
      <c r="C513">
        <v>-0.60536157536798496</v>
      </c>
      <c r="D513">
        <v>-0.41256474421318101</v>
      </c>
      <c r="E513">
        <v>-0.57076318831081696</v>
      </c>
      <c r="F513">
        <v>-0.351595135785994</v>
      </c>
      <c r="G513">
        <v>-0.38688579556111802</v>
      </c>
      <c r="H513">
        <v>5.7594533790032596</v>
      </c>
      <c r="I513">
        <v>-0.26841562297096799</v>
      </c>
      <c r="J513">
        <v>-1.11311348078975</v>
      </c>
      <c r="K513">
        <v>-0.33966478802808697</v>
      </c>
      <c r="L513">
        <v>-3.3929075540243901E-2</v>
      </c>
      <c r="M513">
        <v>-0.31390901267367599</v>
      </c>
      <c r="N513">
        <v>-0.498941839659579</v>
      </c>
      <c r="O513">
        <v>-0.40884623512019103</v>
      </c>
      <c r="P513">
        <v>-0.91776197747043997</v>
      </c>
      <c r="Q513">
        <v>-0.37312360312567899</v>
      </c>
      <c r="R513">
        <v>-0.599654690669428</v>
      </c>
      <c r="S513">
        <v>-2.4515945210664301E-3</v>
      </c>
      <c r="T513">
        <v>0.62679282846931195</v>
      </c>
      <c r="U513">
        <v>-0.25846338545781899</v>
      </c>
      <c r="V513">
        <v>0.44268528339926699</v>
      </c>
      <c r="W513">
        <v>-0.55478658345898202</v>
      </c>
      <c r="X513">
        <v>-1.9253569685333202E-2</v>
      </c>
      <c r="Y513">
        <v>-0.244230362961773</v>
      </c>
      <c r="Z513">
        <v>1.6601805405421599</v>
      </c>
      <c r="AA513">
        <v>-0.43172915662398098</v>
      </c>
      <c r="AB513">
        <v>-0.64023608105915397</v>
      </c>
      <c r="AC513">
        <v>3.4479782350154899E-2</v>
      </c>
      <c r="AD513">
        <v>-0.36315528643122102</v>
      </c>
      <c r="AE513">
        <v>0.10063847627240199</v>
      </c>
      <c r="AF513">
        <v>1.39058805015813</v>
      </c>
      <c r="AG513">
        <v>-0.527976982793251</v>
      </c>
      <c r="AH513">
        <v>-0.20707876393907201</v>
      </c>
      <c r="AI513">
        <v>-0.25928601011896502</v>
      </c>
      <c r="AJ513">
        <v>0.17584074776115499</v>
      </c>
      <c r="AK513">
        <v>-0.58017176219473099</v>
      </c>
      <c r="AL513">
        <v>-0.42701168213969498</v>
      </c>
      <c r="AM513">
        <v>-0.52258271873470497</v>
      </c>
      <c r="AN513">
        <v>-0.45682396287567401</v>
      </c>
      <c r="AO513">
        <v>-0.136951516671001</v>
      </c>
      <c r="AP513">
        <v>-0.43999695810867201</v>
      </c>
      <c r="AQ513">
        <v>0.154973525369796</v>
      </c>
      <c r="AR513">
        <v>-0.50437355589227495</v>
      </c>
      <c r="AS513">
        <v>2.4708272703711698</v>
      </c>
      <c r="AT513">
        <v>9.8043765554007803E-2</v>
      </c>
      <c r="AU513">
        <v>-0.12852128098765001</v>
      </c>
      <c r="AV513">
        <v>-0.398228474913501</v>
      </c>
      <c r="AW513">
        <v>-0.23669465609401699</v>
      </c>
      <c r="AX513">
        <v>-0.55945684985190502</v>
      </c>
      <c r="AY513">
        <v>0.37736393882636998</v>
      </c>
      <c r="AZ513">
        <v>1.0852095369897199</v>
      </c>
      <c r="BA513">
        <v>-0.46110802983580401</v>
      </c>
      <c r="BB513">
        <v>0.47871354286642498</v>
      </c>
      <c r="BC513">
        <v>0.55591486085167796</v>
      </c>
      <c r="BD513">
        <v>-0.16418165930694201</v>
      </c>
      <c r="BE513">
        <v>0.50134255208873202</v>
      </c>
    </row>
    <row r="514" spans="1:57" x14ac:dyDescent="0.3">
      <c r="A514" t="s">
        <v>567</v>
      </c>
      <c r="B514">
        <v>0.14184193584531099</v>
      </c>
      <c r="C514">
        <v>-0.28172684681291299</v>
      </c>
      <c r="D514">
        <v>-0.53142560983460396</v>
      </c>
      <c r="E514">
        <v>-0.23805826316163101</v>
      </c>
      <c r="F514">
        <v>2.5044770034749201E-2</v>
      </c>
      <c r="G514">
        <v>-0.46545128896114102</v>
      </c>
      <c r="H514">
        <v>6.3432480746900399</v>
      </c>
      <c r="I514">
        <v>-0.45258636156871501</v>
      </c>
      <c r="J514">
        <v>0.48267429669247103</v>
      </c>
      <c r="K514">
        <v>0.18620899615535899</v>
      </c>
      <c r="L514">
        <v>-5.5629384625394997E-2</v>
      </c>
      <c r="M514">
        <v>-0.45132046303770301</v>
      </c>
      <c r="N514">
        <v>-0.10397253498999399</v>
      </c>
      <c r="O514">
        <v>-0.46519442934779798</v>
      </c>
      <c r="P514">
        <v>-0.44985708571176602</v>
      </c>
      <c r="Q514">
        <v>-0.46487176286154802</v>
      </c>
      <c r="R514">
        <v>-0.116545965881602</v>
      </c>
      <c r="S514">
        <v>0.35913053179815502</v>
      </c>
      <c r="T514">
        <v>-0.29912745472123897</v>
      </c>
      <c r="U514">
        <v>-0.334157167605103</v>
      </c>
      <c r="V514">
        <v>0.15966896578256501</v>
      </c>
      <c r="W514">
        <v>-0.294680865618899</v>
      </c>
      <c r="X514">
        <v>0.129760399619581</v>
      </c>
      <c r="Y514">
        <v>-0.12761805258220699</v>
      </c>
      <c r="Z514">
        <v>2.94796434320445</v>
      </c>
      <c r="AA514">
        <v>-0.423410385483934</v>
      </c>
      <c r="AB514">
        <v>-0.47827063545918003</v>
      </c>
      <c r="AC514">
        <v>0.298016841816236</v>
      </c>
      <c r="AD514">
        <v>-0.35425408769560002</v>
      </c>
      <c r="AE514">
        <v>9.1666818956837301E-2</v>
      </c>
      <c r="AF514">
        <v>0.377124141437858</v>
      </c>
      <c r="AG514">
        <v>3.6224859037304401E-2</v>
      </c>
      <c r="AH514">
        <v>-0.41498336510397998</v>
      </c>
      <c r="AI514">
        <v>-0.271796634064563</v>
      </c>
      <c r="AJ514">
        <v>-9.52743778035577E-2</v>
      </c>
      <c r="AK514">
        <v>-0.49170531367322301</v>
      </c>
      <c r="AL514">
        <v>-0.301717382147978</v>
      </c>
      <c r="AM514">
        <v>-0.33731410057924599</v>
      </c>
      <c r="AN514">
        <v>-0.35007810289637498</v>
      </c>
      <c r="AO514">
        <v>-0.38356602154691299</v>
      </c>
      <c r="AP514">
        <v>-0.45563990752427003</v>
      </c>
      <c r="AQ514">
        <v>0.210591036479369</v>
      </c>
      <c r="AR514">
        <v>-0.37419210262623298</v>
      </c>
      <c r="AS514">
        <v>-0.43162391354837498</v>
      </c>
      <c r="AT514">
        <v>0.35318325311674398</v>
      </c>
      <c r="AU514">
        <v>-0.13481371516031601</v>
      </c>
      <c r="AV514">
        <v>-0.535952992306298</v>
      </c>
      <c r="AW514">
        <v>-0.43462640558653898</v>
      </c>
      <c r="AX514">
        <v>-0.48306546387266602</v>
      </c>
      <c r="AY514">
        <v>0.25283849588602197</v>
      </c>
      <c r="AZ514">
        <v>-0.14884073188838501</v>
      </c>
      <c r="BA514">
        <v>-0.25888938775391501</v>
      </c>
      <c r="BB514">
        <v>0.370736126786119</v>
      </c>
      <c r="BC514">
        <v>-8.9930459590396195E-2</v>
      </c>
      <c r="BD514">
        <v>-0.35634620379822501</v>
      </c>
      <c r="BE514">
        <v>-2.74086599067523E-2</v>
      </c>
    </row>
    <row r="515" spans="1:57" x14ac:dyDescent="0.3">
      <c r="A515" t="s">
        <v>568</v>
      </c>
      <c r="B515">
        <v>5.7981335138789301E-2</v>
      </c>
      <c r="C515">
        <v>-0.36735644930495598</v>
      </c>
      <c r="D515">
        <v>-0.72937874295080396</v>
      </c>
      <c r="E515">
        <v>-0.515657830783534</v>
      </c>
      <c r="F515">
        <v>8.6708532984652004E-2</v>
      </c>
      <c r="G515">
        <v>-0.57125524561933905</v>
      </c>
      <c r="H515">
        <v>5.6944354574491003</v>
      </c>
      <c r="I515">
        <v>-0.13991538853889199</v>
      </c>
      <c r="J515">
        <v>0.613540163828315</v>
      </c>
      <c r="K515">
        <v>0.60672127504525897</v>
      </c>
      <c r="L515">
        <v>-0.348311793453846</v>
      </c>
      <c r="M515">
        <v>-1.21657966546962E-2</v>
      </c>
      <c r="N515">
        <v>-0.23609856353227199</v>
      </c>
      <c r="O515">
        <v>-0.29352279421983501</v>
      </c>
      <c r="P515">
        <v>1.01733652989979E-2</v>
      </c>
      <c r="Q515">
        <v>-0.480390583894793</v>
      </c>
      <c r="R515">
        <v>-0.80154473677808802</v>
      </c>
      <c r="S515">
        <v>0.76125628986021199</v>
      </c>
      <c r="T515">
        <v>2.20762702728251</v>
      </c>
      <c r="U515">
        <v>-0.39118458298403602</v>
      </c>
      <c r="V515">
        <v>0.53547007092190402</v>
      </c>
      <c r="W515">
        <v>-0.76559850463207801</v>
      </c>
      <c r="X515">
        <v>1.2246472756264</v>
      </c>
      <c r="Y515">
        <v>-0.15607568456391699</v>
      </c>
      <c r="Z515">
        <v>0.46999009175545298</v>
      </c>
      <c r="AA515">
        <v>-0.46646834121451303</v>
      </c>
      <c r="AB515">
        <v>-0.83405665159800602</v>
      </c>
      <c r="AC515">
        <v>0.96934071566526403</v>
      </c>
      <c r="AD515">
        <v>-0.55357824859660498</v>
      </c>
      <c r="AE515">
        <v>0.68827318987650898</v>
      </c>
      <c r="AF515">
        <v>-0.29009213845278198</v>
      </c>
      <c r="AG515">
        <v>-6.2878003568970997E-2</v>
      </c>
      <c r="AH515">
        <v>-0.60203425616121098</v>
      </c>
      <c r="AI515">
        <v>-0.17087949493847901</v>
      </c>
      <c r="AJ515">
        <v>-0.18025400732410099</v>
      </c>
      <c r="AK515">
        <v>-0.68836235023008396</v>
      </c>
      <c r="AL515">
        <v>-0.40256174395379601</v>
      </c>
      <c r="AM515">
        <v>-0.46525105866696298</v>
      </c>
      <c r="AN515">
        <v>-0.687115427897802</v>
      </c>
      <c r="AO515">
        <v>-0.37292022778573303</v>
      </c>
      <c r="AP515">
        <v>-0.58057012878487702</v>
      </c>
      <c r="AQ515">
        <v>-0.196971851399938</v>
      </c>
      <c r="AR515">
        <v>-0.67645666582826203</v>
      </c>
      <c r="AS515">
        <v>0.22730582237142699</v>
      </c>
      <c r="AT515">
        <v>-0.118410833237375</v>
      </c>
      <c r="AU515">
        <v>0.206838638934321</v>
      </c>
      <c r="AV515">
        <v>-0.81507364194232801</v>
      </c>
      <c r="AW515">
        <v>-0.38488863651717498</v>
      </c>
      <c r="AX515">
        <v>-0.83254889078250405</v>
      </c>
      <c r="AY515">
        <v>0.376442709284937</v>
      </c>
      <c r="AZ515">
        <v>-0.54230341393090198</v>
      </c>
      <c r="BA515">
        <v>-0.43096892248958102</v>
      </c>
      <c r="BB515">
        <v>-0.22532700801668701</v>
      </c>
      <c r="BC515">
        <v>1.6625217279189901</v>
      </c>
      <c r="BD515">
        <v>-0.59097721940518799</v>
      </c>
      <c r="BE515">
        <v>0.58013217139190398</v>
      </c>
    </row>
    <row r="516" spans="1:57" x14ac:dyDescent="0.3">
      <c r="A516" t="s">
        <v>569</v>
      </c>
      <c r="B516">
        <v>0.46753849958974503</v>
      </c>
      <c r="C516">
        <v>-0.20291018809984801</v>
      </c>
      <c r="D516">
        <v>-0.39375812174401298</v>
      </c>
      <c r="E516">
        <v>7.8966988720023598E-3</v>
      </c>
      <c r="F516">
        <v>0.61111991603217897</v>
      </c>
      <c r="G516">
        <v>0.168608584547318</v>
      </c>
      <c r="H516">
        <v>5.4573597543554699</v>
      </c>
      <c r="I516">
        <v>-0.38306724754396898</v>
      </c>
      <c r="J516">
        <v>0.50522963466787596</v>
      </c>
      <c r="K516">
        <v>0.65635984003771997</v>
      </c>
      <c r="L516">
        <v>0.33199476707534198</v>
      </c>
      <c r="M516">
        <v>-0.46612099796227602</v>
      </c>
      <c r="N516">
        <v>-0.25733255462618498</v>
      </c>
      <c r="O516">
        <v>-0.50667921270490202</v>
      </c>
      <c r="P516">
        <v>9.9880058395616894E-2</v>
      </c>
      <c r="Q516">
        <v>-0.42928762064998299</v>
      </c>
      <c r="R516">
        <v>-7.2148929444572005E-2</v>
      </c>
      <c r="S516">
        <v>-1.68649824234402</v>
      </c>
      <c r="T516">
        <v>0.25339253430231201</v>
      </c>
      <c r="U516">
        <v>-0.60278669150852804</v>
      </c>
      <c r="V516">
        <v>-1.64452223398312</v>
      </c>
      <c r="W516">
        <v>-0.27861603777751498</v>
      </c>
      <c r="X516">
        <v>1.4482150079096101</v>
      </c>
      <c r="Y516">
        <v>-0.41004306962988402</v>
      </c>
      <c r="Z516">
        <v>0.77391492644134796</v>
      </c>
      <c r="AA516">
        <v>-0.64800507932133</v>
      </c>
      <c r="AB516">
        <v>-0.43639980456191402</v>
      </c>
      <c r="AC516">
        <v>1.16782301818282</v>
      </c>
      <c r="AD516">
        <v>7.2859673290601498E-3</v>
      </c>
      <c r="AE516">
        <v>-0.12712883091167401</v>
      </c>
      <c r="AF516">
        <v>-0.71807118571099104</v>
      </c>
      <c r="AG516">
        <v>-0.15942367548244099</v>
      </c>
      <c r="AH516">
        <v>0.11255596885055</v>
      </c>
      <c r="AI516">
        <v>-0.236748721357842</v>
      </c>
      <c r="AJ516">
        <v>0.59784357312723602</v>
      </c>
      <c r="AK516">
        <v>-0.43745343740111903</v>
      </c>
      <c r="AL516">
        <v>-6.3085330048691907E-2</v>
      </c>
      <c r="AM516">
        <v>-0.61302095211862595</v>
      </c>
      <c r="AN516">
        <v>-0.51936117146929595</v>
      </c>
      <c r="AO516">
        <v>-0.62329514698204203</v>
      </c>
      <c r="AP516">
        <v>-3.5412197905652802E-2</v>
      </c>
      <c r="AQ516">
        <v>-0.16326902531824</v>
      </c>
      <c r="AR516">
        <v>-0.18709408052759</v>
      </c>
      <c r="AS516">
        <v>1.2425580883810601</v>
      </c>
      <c r="AT516">
        <v>-1.4649908568743999</v>
      </c>
      <c r="AU516">
        <v>-0.18711195764476901</v>
      </c>
      <c r="AV516">
        <v>-0.314145491149603</v>
      </c>
      <c r="AW516">
        <v>-0.12408887489473901</v>
      </c>
      <c r="AX516">
        <v>-8.4052141572886499E-2</v>
      </c>
      <c r="AY516">
        <v>1.1658586271101801</v>
      </c>
      <c r="AZ516">
        <v>0.45642092828869402</v>
      </c>
      <c r="BA516">
        <v>-0.455759266698471</v>
      </c>
      <c r="BB516">
        <v>-1.5215960593001501</v>
      </c>
      <c r="BC516">
        <v>-0.38050626152242401</v>
      </c>
      <c r="BD516">
        <v>9.3988982495148907E-2</v>
      </c>
      <c r="BE516">
        <v>1.20794532080242</v>
      </c>
    </row>
    <row r="517" spans="1:57" x14ac:dyDescent="0.3">
      <c r="A517" t="s">
        <v>570</v>
      </c>
      <c r="B517">
        <v>4.7924886913166598E-2</v>
      </c>
      <c r="C517">
        <v>-0.240284986639621</v>
      </c>
      <c r="D517">
        <v>-0.54163093313259603</v>
      </c>
      <c r="E517">
        <v>-0.156266945720797</v>
      </c>
      <c r="F517">
        <v>0.37893493591469801</v>
      </c>
      <c r="G517">
        <v>-0.30120362545124202</v>
      </c>
      <c r="H517">
        <v>6.3564132982311596</v>
      </c>
      <c r="I517">
        <v>-0.21126982063878</v>
      </c>
      <c r="J517">
        <v>7.0501638839739297E-2</v>
      </c>
      <c r="K517">
        <v>0.16102767760652401</v>
      </c>
      <c r="L517">
        <v>0.146358231628513</v>
      </c>
      <c r="M517">
        <v>-0.24580504195507599</v>
      </c>
      <c r="N517">
        <v>-0.38626829766094101</v>
      </c>
      <c r="O517">
        <v>-0.49603428012763101</v>
      </c>
      <c r="P517">
        <v>-0.331871822211253</v>
      </c>
      <c r="Q517">
        <v>-0.257671066924685</v>
      </c>
      <c r="R517">
        <v>-0.27534447544327201</v>
      </c>
      <c r="S517">
        <v>-0.214862898760078</v>
      </c>
      <c r="T517">
        <v>-0.35467394899314297</v>
      </c>
      <c r="U517">
        <v>-0.59319314442487703</v>
      </c>
      <c r="V517">
        <v>-0.741576426830866</v>
      </c>
      <c r="W517">
        <v>-7.2927109182884503E-2</v>
      </c>
      <c r="X517">
        <v>0.47097684425841402</v>
      </c>
      <c r="Y517">
        <v>-7.89778478234235E-2</v>
      </c>
      <c r="Z517">
        <v>2.27411344870738</v>
      </c>
      <c r="AA517">
        <v>-0.47776203312355398</v>
      </c>
      <c r="AB517">
        <v>-0.379285907185473</v>
      </c>
      <c r="AC517">
        <v>0.616965856121654</v>
      </c>
      <c r="AD517">
        <v>-0.116912070190034</v>
      </c>
      <c r="AE517">
        <v>-0.30827708927400699</v>
      </c>
      <c r="AF517">
        <v>0.70604902136093906</v>
      </c>
      <c r="AG517">
        <v>-0.488997770319965</v>
      </c>
      <c r="AH517">
        <v>-0.16470740760788499</v>
      </c>
      <c r="AI517">
        <v>0.304458963001764</v>
      </c>
      <c r="AJ517">
        <v>0.12597680320413299</v>
      </c>
      <c r="AK517">
        <v>-0.40170454125635002</v>
      </c>
      <c r="AL517">
        <v>-0.33166423483997798</v>
      </c>
      <c r="AM517">
        <v>-0.469250938594925</v>
      </c>
      <c r="AN517">
        <v>-0.44875865055726999</v>
      </c>
      <c r="AO517">
        <v>-0.276140513978411</v>
      </c>
      <c r="AP517">
        <v>-0.87061544957055703</v>
      </c>
      <c r="AQ517">
        <v>0.110135949219603</v>
      </c>
      <c r="AR517">
        <v>-0.29800013489815302</v>
      </c>
      <c r="AS517">
        <v>-0.84384760914026002</v>
      </c>
      <c r="AT517">
        <v>-1.10964799544415</v>
      </c>
      <c r="AU517">
        <v>-0.16485592747269301</v>
      </c>
      <c r="AV517">
        <v>-0.254571780808097</v>
      </c>
      <c r="AW517">
        <v>-0.12755632084184099</v>
      </c>
      <c r="AX517">
        <v>-0.37231386399287097</v>
      </c>
      <c r="AY517">
        <v>0.74709809709527097</v>
      </c>
      <c r="AZ517">
        <v>0.557956791915725</v>
      </c>
      <c r="BA517">
        <v>-0.209970681994818</v>
      </c>
      <c r="BB517">
        <v>0.21958185782411099</v>
      </c>
      <c r="BC517">
        <v>0.12298447491475201</v>
      </c>
      <c r="BD517">
        <v>-0.17582891520114399</v>
      </c>
      <c r="BE517">
        <v>0.373073731456049</v>
      </c>
    </row>
    <row r="518" spans="1:57" x14ac:dyDescent="0.3">
      <c r="A518" t="s">
        <v>571</v>
      </c>
      <c r="B518">
        <v>0.14162923455776399</v>
      </c>
      <c r="C518">
        <v>-0.244978954228839</v>
      </c>
      <c r="D518">
        <v>-0.39213571740300102</v>
      </c>
      <c r="E518">
        <v>-0.31134399007631203</v>
      </c>
      <c r="F518">
        <v>0.17243432965458799</v>
      </c>
      <c r="G518">
        <v>-0.177440887260705</v>
      </c>
      <c r="H518">
        <v>4.9741253077162302</v>
      </c>
      <c r="I518">
        <v>9.9438813566083695E-2</v>
      </c>
      <c r="J518">
        <v>0.74660411060255605</v>
      </c>
      <c r="K518">
        <v>0.78349226928369398</v>
      </c>
      <c r="L518">
        <v>0.16746922011799401</v>
      </c>
      <c r="M518">
        <v>7.8070628416793504E-3</v>
      </c>
      <c r="N518">
        <v>-0.65649417587907499</v>
      </c>
      <c r="O518">
        <v>-0.42824104767520199</v>
      </c>
      <c r="P518">
        <v>-0.42233139339144599</v>
      </c>
      <c r="Q518">
        <v>-0.41953138240375898</v>
      </c>
      <c r="R518">
        <v>-0.14415311239306999</v>
      </c>
      <c r="S518">
        <v>-1.1244005281295399</v>
      </c>
      <c r="T518">
        <v>-0.59940507958533595</v>
      </c>
      <c r="U518">
        <v>-0.38618939896751597</v>
      </c>
      <c r="V518">
        <v>-0.43820103834035501</v>
      </c>
      <c r="W518">
        <v>-0.30335332370295098</v>
      </c>
      <c r="X518">
        <v>-2.9775076964713001E-2</v>
      </c>
      <c r="Y518">
        <v>-0.624685430301398</v>
      </c>
      <c r="Z518">
        <v>-2.12125461916933</v>
      </c>
      <c r="AA518">
        <v>-0.46587227292758898</v>
      </c>
      <c r="AB518">
        <v>-0.22893363687989701</v>
      </c>
      <c r="AC518">
        <v>3.7001060256947</v>
      </c>
      <c r="AD518">
        <v>-1.1555407031378501E-2</v>
      </c>
      <c r="AE518">
        <v>0.137130503543656</v>
      </c>
      <c r="AF518">
        <v>0.23848231952975099</v>
      </c>
      <c r="AG518">
        <v>-0.21144788938408399</v>
      </c>
      <c r="AH518">
        <v>-0.42255591892424299</v>
      </c>
      <c r="AI518">
        <v>-0.70771213341469097</v>
      </c>
      <c r="AJ518">
        <v>0.20015731096084699</v>
      </c>
      <c r="AK518">
        <v>-0.54484260633376003</v>
      </c>
      <c r="AL518">
        <v>-0.13716445957227599</v>
      </c>
      <c r="AM518">
        <v>-0.31004422837287599</v>
      </c>
      <c r="AN518">
        <v>-0.24578462299381801</v>
      </c>
      <c r="AO518">
        <v>-7.4520068327074404E-2</v>
      </c>
      <c r="AP518">
        <v>-2.31194174960932E-3</v>
      </c>
      <c r="AQ518">
        <v>-0.78089110253309801</v>
      </c>
      <c r="AR518">
        <v>-0.351716728863749</v>
      </c>
      <c r="AS518">
        <v>0.86957559596326595</v>
      </c>
      <c r="AT518">
        <v>-0.61230414467063299</v>
      </c>
      <c r="AU518">
        <v>-1.9242336726615801E-3</v>
      </c>
      <c r="AV518">
        <v>-0.11741299207988599</v>
      </c>
      <c r="AW518">
        <v>-0.18420235005544899</v>
      </c>
      <c r="AX518">
        <v>-0.153331300150891</v>
      </c>
      <c r="AY518">
        <v>8.7286891476321807E-2</v>
      </c>
      <c r="AZ518">
        <v>0.42969089352392098</v>
      </c>
      <c r="BA518">
        <v>-0.37661889135242199</v>
      </c>
      <c r="BB518">
        <v>1.54578855836824</v>
      </c>
      <c r="BC518">
        <v>-0.19428701627202899</v>
      </c>
      <c r="BD518">
        <v>-0.18475613925798701</v>
      </c>
      <c r="BE518">
        <v>0.84288679329134997</v>
      </c>
    </row>
    <row r="519" spans="1:57" x14ac:dyDescent="0.3">
      <c r="A519" t="s">
        <v>572</v>
      </c>
      <c r="B519">
        <v>0.22069884604849699</v>
      </c>
      <c r="C519">
        <v>-6.8519557326406397E-2</v>
      </c>
      <c r="D519">
        <v>-7.8989497169416695E-2</v>
      </c>
      <c r="E519">
        <v>-0.213647675910415</v>
      </c>
      <c r="F519">
        <v>0.131374373770555</v>
      </c>
      <c r="G519">
        <v>-0.162764608071817</v>
      </c>
      <c r="H519">
        <v>6.02846807769874</v>
      </c>
      <c r="I519">
        <v>-0.99175607755851802</v>
      </c>
      <c r="J519">
        <v>0.41228733298956399</v>
      </c>
      <c r="K519">
        <v>0.33245547104815298</v>
      </c>
      <c r="L519">
        <v>-2.6134870628186899E-2</v>
      </c>
      <c r="M519">
        <v>-0.624774271667908</v>
      </c>
      <c r="N519">
        <v>-2.7885201815469201E-2</v>
      </c>
      <c r="O519">
        <v>-0.52543012028168401</v>
      </c>
      <c r="P519">
        <v>-0.21021028014034801</v>
      </c>
      <c r="Q519">
        <v>-0.60726808937821297</v>
      </c>
      <c r="R519">
        <v>-0.31601561581874499</v>
      </c>
      <c r="S519">
        <v>-1.30083548957758</v>
      </c>
      <c r="T519">
        <v>-0.24548663623733599</v>
      </c>
      <c r="U519">
        <v>-0.51406649741285404</v>
      </c>
      <c r="V519">
        <v>-0.84404964369549895</v>
      </c>
      <c r="W519">
        <v>-0.31408814008939001</v>
      </c>
      <c r="X519">
        <v>0.26898890686691002</v>
      </c>
      <c r="Y519">
        <v>-0.61213977885406301</v>
      </c>
      <c r="Z519">
        <v>1.4513089340510299</v>
      </c>
      <c r="AA519">
        <v>-0.36241768090485998</v>
      </c>
      <c r="AB519">
        <v>-0.34247643723041898</v>
      </c>
      <c r="AC519">
        <v>2.1833109535047202</v>
      </c>
      <c r="AD519">
        <v>-0.22064222015691001</v>
      </c>
      <c r="AE519">
        <v>2.07922447560858E-2</v>
      </c>
      <c r="AF519">
        <v>-0.19211240314023401</v>
      </c>
      <c r="AG519">
        <v>-0.45329422360662103</v>
      </c>
      <c r="AH519">
        <v>-0.28876384798566401</v>
      </c>
      <c r="AI519">
        <v>0.51185315047091995</v>
      </c>
      <c r="AJ519">
        <v>0.70518315551760702</v>
      </c>
      <c r="AK519">
        <v>-0.60431373038559499</v>
      </c>
      <c r="AL519">
        <v>-0.59200657193413497</v>
      </c>
      <c r="AM519">
        <v>-0.62397506859236596</v>
      </c>
      <c r="AN519">
        <v>-9.8760635154953702E-2</v>
      </c>
      <c r="AO519">
        <v>-0.54857837503663698</v>
      </c>
      <c r="AP519">
        <v>-0.49798660745649198</v>
      </c>
      <c r="AQ519">
        <v>0.13320299479946399</v>
      </c>
      <c r="AR519">
        <v>-0.30074422442458798</v>
      </c>
      <c r="AS519">
        <v>0.67599097146696396</v>
      </c>
      <c r="AT519">
        <v>-0.50336756958254203</v>
      </c>
      <c r="AU519">
        <v>-0.22929297972609899</v>
      </c>
      <c r="AV519">
        <v>-5.1586499423043799E-3</v>
      </c>
      <c r="AW519">
        <v>-0.44766021532489703</v>
      </c>
      <c r="AX519">
        <v>-0.13378932985443601</v>
      </c>
      <c r="AY519">
        <v>0.87963169362798699</v>
      </c>
      <c r="AZ519">
        <v>0.16721854651958101</v>
      </c>
      <c r="BA519">
        <v>-0.17382876474866299</v>
      </c>
      <c r="BB519">
        <v>0.22115220668536301</v>
      </c>
      <c r="BC519">
        <v>-0.63400535127218804</v>
      </c>
      <c r="BD519">
        <v>-0.103971418385672</v>
      </c>
      <c r="BE519">
        <v>0.69729049665798104</v>
      </c>
    </row>
    <row r="520" spans="1:57" x14ac:dyDescent="0.3">
      <c r="A520" t="s">
        <v>573</v>
      </c>
      <c r="B520">
        <v>-0.50982920868864701</v>
      </c>
      <c r="C520">
        <v>-0.30951298799978499</v>
      </c>
      <c r="D520">
        <v>-0.49046691877318999</v>
      </c>
      <c r="E520">
        <v>-0.60356835604889003</v>
      </c>
      <c r="F520">
        <v>-0.55058384415819195</v>
      </c>
      <c r="G520">
        <v>-0.85856459202465396</v>
      </c>
      <c r="H520">
        <v>0.88970281273816398</v>
      </c>
      <c r="I520">
        <v>-2.0617916252134001</v>
      </c>
      <c r="J520">
        <v>1.7282598867349099</v>
      </c>
      <c r="K520">
        <v>0.71843963648201004</v>
      </c>
      <c r="L520">
        <v>-0.41540146789993898</v>
      </c>
      <c r="M520">
        <v>-0.87666489302192196</v>
      </c>
      <c r="N520">
        <v>0.59134304888260303</v>
      </c>
      <c r="O520">
        <v>-0.60258065864971999</v>
      </c>
      <c r="P520">
        <v>-9.2484209378574295E-2</v>
      </c>
      <c r="Q520">
        <v>-0.44110321322546497</v>
      </c>
      <c r="R520">
        <v>0.270774964114115</v>
      </c>
      <c r="S520">
        <v>-0.87124600033400701</v>
      </c>
      <c r="T520">
        <v>-0.72693028312011998</v>
      </c>
      <c r="U520">
        <v>-1.2509996640680101</v>
      </c>
      <c r="V520">
        <v>1.0354750403875299</v>
      </c>
      <c r="W520">
        <v>-0.88949418608259001</v>
      </c>
      <c r="X520">
        <v>1.44831625219413</v>
      </c>
      <c r="Y520">
        <v>-0.49667111083118298</v>
      </c>
      <c r="Z520">
        <v>1.68290084914745</v>
      </c>
      <c r="AA520">
        <v>-0.26672949764777198</v>
      </c>
      <c r="AB520">
        <v>-0.78100716221751398</v>
      </c>
      <c r="AC520">
        <v>2.0652223056261199</v>
      </c>
      <c r="AD520">
        <v>-1.30054658389342</v>
      </c>
      <c r="AE520">
        <v>1.3086475405481399</v>
      </c>
      <c r="AF520">
        <v>0.85206971719189695</v>
      </c>
      <c r="AG520">
        <v>0.21894021602900399</v>
      </c>
      <c r="AH520">
        <v>0.169314098450281</v>
      </c>
      <c r="AI520">
        <v>1.46658332848338</v>
      </c>
      <c r="AJ520">
        <v>0.329145483445409</v>
      </c>
      <c r="AK520">
        <v>-1.03340516649828</v>
      </c>
      <c r="AL520">
        <v>-0.54070065484233099</v>
      </c>
      <c r="AM520">
        <v>-0.40709146047724198</v>
      </c>
      <c r="AN520">
        <v>-0.72609879903297703</v>
      </c>
      <c r="AO520">
        <v>-1.15738868416812</v>
      </c>
      <c r="AP520">
        <v>-0.50428014574781199</v>
      </c>
      <c r="AQ520">
        <v>1.26123263537504</v>
      </c>
      <c r="AR520">
        <v>-9.4905980711729399E-2</v>
      </c>
      <c r="AS520">
        <v>2.36940565604736</v>
      </c>
      <c r="AT520">
        <v>1.7504622148264499</v>
      </c>
      <c r="AU520">
        <v>-0.44122128460286802</v>
      </c>
      <c r="AV520">
        <v>-0.62836527191894798</v>
      </c>
      <c r="AW520">
        <v>-0.88303720783447304</v>
      </c>
      <c r="AX520">
        <v>-0.96308167022411295</v>
      </c>
      <c r="AY520">
        <v>0.45955589955141701</v>
      </c>
      <c r="AZ520">
        <v>1.56209867166954</v>
      </c>
      <c r="BA520">
        <v>-0.73324434878377898</v>
      </c>
      <c r="BB520">
        <v>0.83431793890190997</v>
      </c>
      <c r="BC520">
        <v>0.64282780158310004</v>
      </c>
      <c r="BD520">
        <v>-0.717918004781959</v>
      </c>
      <c r="BE520">
        <v>-0.428120855508344</v>
      </c>
    </row>
    <row r="521" spans="1:57" x14ac:dyDescent="0.3">
      <c r="A521" t="s">
        <v>574</v>
      </c>
      <c r="B521">
        <v>-0.51783392178033905</v>
      </c>
      <c r="C521">
        <v>-8.4645034945106001E-2</v>
      </c>
      <c r="D521">
        <v>-0.76535528042141898</v>
      </c>
      <c r="E521">
        <v>-0.46694985727972499</v>
      </c>
      <c r="F521">
        <v>3.2927373562243997E-2</v>
      </c>
      <c r="G521">
        <v>-0.700206616645901</v>
      </c>
      <c r="H521">
        <v>-0.56601612578319205</v>
      </c>
      <c r="I521">
        <v>0.23301287012281799</v>
      </c>
      <c r="J521">
        <v>1.09667562283728</v>
      </c>
      <c r="K521">
        <v>0.48139172320221302</v>
      </c>
      <c r="L521">
        <v>0.20112268298945901</v>
      </c>
      <c r="M521">
        <v>0.13296995257873101</v>
      </c>
      <c r="N521">
        <v>0.27536656799812198</v>
      </c>
      <c r="O521">
        <v>-0.77020783815588301</v>
      </c>
      <c r="P521">
        <v>0.106913474117058</v>
      </c>
      <c r="Q521">
        <v>-0.81675519650477302</v>
      </c>
      <c r="R521">
        <v>-0.77593897976862902</v>
      </c>
      <c r="S521">
        <v>-1.5464759311556999</v>
      </c>
      <c r="T521">
        <v>3.2283273136311501</v>
      </c>
      <c r="U521">
        <v>-0.77270568211772706</v>
      </c>
      <c r="V521">
        <v>2.0145053564007198</v>
      </c>
      <c r="W521">
        <v>-0.72072367508726098</v>
      </c>
      <c r="X521">
        <v>-0.100032752029394</v>
      </c>
      <c r="Y521">
        <v>-0.30348040242514301</v>
      </c>
      <c r="Z521">
        <v>3.0915968768494602</v>
      </c>
      <c r="AA521">
        <v>-0.15023834171966799</v>
      </c>
      <c r="AB521">
        <v>-0.73844357624265899</v>
      </c>
      <c r="AC521">
        <v>2.9138251890017601</v>
      </c>
      <c r="AD521">
        <v>-0.86388797207004198</v>
      </c>
      <c r="AE521">
        <v>1.18626234937549</v>
      </c>
      <c r="AF521">
        <v>-0.32706144073353</v>
      </c>
      <c r="AG521">
        <v>0.219263744780229</v>
      </c>
      <c r="AH521">
        <v>3.4665159979885202E-2</v>
      </c>
      <c r="AI521">
        <v>1.3931759001156701</v>
      </c>
      <c r="AJ521">
        <v>-0.55305332861513701</v>
      </c>
      <c r="AK521">
        <v>-0.86114560930673201</v>
      </c>
      <c r="AL521">
        <v>-0.10145530122051601</v>
      </c>
      <c r="AM521">
        <v>-0.66675326909253496</v>
      </c>
      <c r="AN521">
        <v>-0.35607676144756401</v>
      </c>
      <c r="AO521">
        <v>-1.14275144915268</v>
      </c>
      <c r="AP521">
        <v>-0.67094167746609401</v>
      </c>
      <c r="AQ521">
        <v>1.3162614683317699</v>
      </c>
      <c r="AR521">
        <v>-0.345429963515752</v>
      </c>
      <c r="AS521">
        <v>-0.114548000713158</v>
      </c>
      <c r="AT521">
        <v>0.90035381139870296</v>
      </c>
      <c r="AU521">
        <v>-0.78260136793020596</v>
      </c>
      <c r="AV521">
        <v>-0.61426580206509396</v>
      </c>
      <c r="AW521">
        <v>3.1288001600166697E-2</v>
      </c>
      <c r="AX521">
        <v>-0.77950939234001304</v>
      </c>
      <c r="AY521">
        <v>0.27078370360856902</v>
      </c>
      <c r="AZ521">
        <v>-0.67939852202590101</v>
      </c>
      <c r="BA521">
        <v>-8.4083238445767802E-2</v>
      </c>
      <c r="BB521">
        <v>-0.15530262142932</v>
      </c>
      <c r="BC521">
        <v>0.15934309954484599</v>
      </c>
      <c r="BD521">
        <v>-0.60903253659466094</v>
      </c>
      <c r="BE521">
        <v>0.18327522420088499</v>
      </c>
    </row>
    <row r="522" spans="1:57" x14ac:dyDescent="0.3">
      <c r="A522" t="s">
        <v>575</v>
      </c>
      <c r="B522">
        <v>0.136770588589986</v>
      </c>
      <c r="C522">
        <v>-0.55348672046358605</v>
      </c>
      <c r="D522">
        <v>-0.62339362767454498</v>
      </c>
      <c r="E522">
        <v>-0.64209861823177095</v>
      </c>
      <c r="F522">
        <v>-0.27689079457938698</v>
      </c>
      <c r="G522">
        <v>-0.36586948122180701</v>
      </c>
      <c r="H522">
        <v>-0.43171210509051899</v>
      </c>
      <c r="I522">
        <v>-0.73896657797130705</v>
      </c>
      <c r="J522">
        <v>1.96033267905797</v>
      </c>
      <c r="K522">
        <v>0.81974823302708399</v>
      </c>
      <c r="L522">
        <v>-0.62024747167776895</v>
      </c>
      <c r="M522">
        <v>-0.36808994813006601</v>
      </c>
      <c r="N522">
        <v>0.476035375521496</v>
      </c>
      <c r="O522">
        <v>-0.45793768516438599</v>
      </c>
      <c r="P522">
        <v>-0.42459735152999101</v>
      </c>
      <c r="Q522">
        <v>-0.61595224343706401</v>
      </c>
      <c r="R522">
        <v>-0.418862078510917</v>
      </c>
      <c r="S522">
        <v>-1.3745074563967901</v>
      </c>
      <c r="T522">
        <v>1.80233970823181</v>
      </c>
      <c r="U522">
        <v>-0.51888964957009698</v>
      </c>
      <c r="V522">
        <v>2.4584154119960702</v>
      </c>
      <c r="W522">
        <v>-0.68238209788361703</v>
      </c>
      <c r="X522">
        <v>1.1464214986657899</v>
      </c>
      <c r="Y522">
        <v>-0.27717466474156899</v>
      </c>
      <c r="Z522">
        <v>2.20766190565806</v>
      </c>
      <c r="AA522">
        <v>-0.19521073301748401</v>
      </c>
      <c r="AB522">
        <v>-0.66296878022652705</v>
      </c>
      <c r="AC522">
        <v>1.37192162426983</v>
      </c>
      <c r="AD522">
        <v>-1.0039368703231</v>
      </c>
      <c r="AE522">
        <v>1.4693422816025199</v>
      </c>
      <c r="AF522">
        <v>-1.0838683148639301</v>
      </c>
      <c r="AG522">
        <v>4.6028982800071699E-2</v>
      </c>
      <c r="AH522">
        <v>-0.415996998967256</v>
      </c>
      <c r="AI522">
        <v>1.74372343544167</v>
      </c>
      <c r="AJ522">
        <v>-0.18918966088626599</v>
      </c>
      <c r="AK522">
        <v>-0.71550416221997604</v>
      </c>
      <c r="AL522">
        <v>-0.62179732447297298</v>
      </c>
      <c r="AM522">
        <v>-8.1444505002783898E-2</v>
      </c>
      <c r="AN522">
        <v>-0.55456246520365504</v>
      </c>
      <c r="AO522">
        <v>-0.89194845688908297</v>
      </c>
      <c r="AP522">
        <v>-0.83574089908736704</v>
      </c>
      <c r="AQ522">
        <v>1.0000712276205299</v>
      </c>
      <c r="AR522">
        <v>-0.14019889556856399</v>
      </c>
      <c r="AS522">
        <v>3.2653772528280598</v>
      </c>
      <c r="AT522">
        <v>1.18055445699657</v>
      </c>
      <c r="AU522">
        <v>-0.742732684048379</v>
      </c>
      <c r="AV522">
        <v>-0.38315814529905701</v>
      </c>
      <c r="AW522">
        <v>-0.88232536317391497</v>
      </c>
      <c r="AX522">
        <v>-0.73994752468453495</v>
      </c>
      <c r="AY522">
        <v>5.1088097091076798E-2</v>
      </c>
      <c r="AZ522">
        <v>-0.31871775570577698</v>
      </c>
      <c r="BA522">
        <v>-0.47560086934800899</v>
      </c>
      <c r="BB522">
        <v>-3.6776197976591499E-2</v>
      </c>
      <c r="BC522">
        <v>-0.235273774129688</v>
      </c>
      <c r="BD522">
        <v>-0.62324968169710704</v>
      </c>
      <c r="BE522">
        <v>8.53758756685985E-2</v>
      </c>
    </row>
    <row r="523" spans="1:57" x14ac:dyDescent="0.3">
      <c r="A523" t="s">
        <v>576</v>
      </c>
      <c r="B523">
        <v>-0.466933262955879</v>
      </c>
      <c r="C523">
        <v>-0.31594645876354999</v>
      </c>
      <c r="D523">
        <v>-0.71527683462190805</v>
      </c>
      <c r="E523">
        <v>-0.39196630591583298</v>
      </c>
      <c r="F523">
        <v>-1.05772351586711E-2</v>
      </c>
      <c r="G523">
        <v>-0.520014043766301</v>
      </c>
      <c r="H523">
        <v>1.8333958290674599</v>
      </c>
      <c r="I523">
        <v>-0.85430782323510102</v>
      </c>
      <c r="J523">
        <v>0.86070417759288398</v>
      </c>
      <c r="K523">
        <v>1.0195378981708201</v>
      </c>
      <c r="L523">
        <v>-0.83720948410727603</v>
      </c>
      <c r="M523">
        <v>-0.14428765118713899</v>
      </c>
      <c r="N523">
        <v>0.32148590534375698</v>
      </c>
      <c r="O523">
        <v>-0.678586682615542</v>
      </c>
      <c r="P523">
        <v>-0.49364575015179502</v>
      </c>
      <c r="Q523">
        <v>-0.54651783407978705</v>
      </c>
      <c r="R523">
        <v>0.24150903057157899</v>
      </c>
      <c r="S523">
        <v>-0.41892964664620902</v>
      </c>
      <c r="T523">
        <v>1.66558334692459</v>
      </c>
      <c r="U523">
        <v>-0.63387101379217303</v>
      </c>
      <c r="V523">
        <v>2.3053677557173899</v>
      </c>
      <c r="W523">
        <v>-0.49570343113372001</v>
      </c>
      <c r="X523">
        <v>0.57645975219964096</v>
      </c>
      <c r="Y523">
        <v>-0.39322822283564401</v>
      </c>
      <c r="Z523">
        <v>4.8865485362741303</v>
      </c>
      <c r="AA523">
        <v>-0.44863350553931902</v>
      </c>
      <c r="AB523">
        <v>-0.65601336109404895</v>
      </c>
      <c r="AC523">
        <v>1.60564305959078</v>
      </c>
      <c r="AD523">
        <v>-0.88826508060277998</v>
      </c>
      <c r="AE523">
        <v>0.796418479366514</v>
      </c>
      <c r="AF523">
        <v>-0.74246703402240499</v>
      </c>
      <c r="AG523">
        <v>-7.8610259073164504E-2</v>
      </c>
      <c r="AH523">
        <v>-0.74294370225673001</v>
      </c>
      <c r="AI523">
        <v>0.98331425240464498</v>
      </c>
      <c r="AJ523">
        <v>0.13681697218274999</v>
      </c>
      <c r="AK523">
        <v>-0.69179803760020198</v>
      </c>
      <c r="AL523">
        <v>-0.33879680848909199</v>
      </c>
      <c r="AM523">
        <v>-0.10762204554728</v>
      </c>
      <c r="AN523">
        <v>-0.36098438697262603</v>
      </c>
      <c r="AO523">
        <v>-0.42640859304908701</v>
      </c>
      <c r="AP523">
        <v>-0.67045732017255599</v>
      </c>
      <c r="AQ523">
        <v>-0.29603662319204999</v>
      </c>
      <c r="AR523">
        <v>-0.46217930367340598</v>
      </c>
      <c r="AS523">
        <v>-0.202786130618509</v>
      </c>
      <c r="AT523">
        <v>0.32421366476882402</v>
      </c>
      <c r="AU523">
        <v>-0.640352561729579</v>
      </c>
      <c r="AV523">
        <v>-0.91814874104678401</v>
      </c>
      <c r="AW523">
        <v>-0.59597987895180005</v>
      </c>
      <c r="AX523">
        <v>-0.725977820071529</v>
      </c>
      <c r="AY523">
        <v>0.70729723428913505</v>
      </c>
      <c r="AZ523">
        <v>-0.11906434563573599</v>
      </c>
      <c r="BA523">
        <v>-0.87394188295807695</v>
      </c>
      <c r="BB523">
        <v>0.40888296781486</v>
      </c>
      <c r="BC523">
        <v>0.488553519194518</v>
      </c>
      <c r="BD523">
        <v>-0.52666719195740896</v>
      </c>
      <c r="BE523">
        <v>0.26940391374641298</v>
      </c>
    </row>
    <row r="524" spans="1:57" x14ac:dyDescent="0.3">
      <c r="A524" t="s">
        <v>577</v>
      </c>
      <c r="B524">
        <v>0.32269179244104701</v>
      </c>
      <c r="C524">
        <v>-0.137829662010931</v>
      </c>
      <c r="D524">
        <v>-0.73384448994827201</v>
      </c>
      <c r="E524">
        <v>-0.26047695165297602</v>
      </c>
      <c r="F524">
        <v>-0.118518128476139</v>
      </c>
      <c r="G524">
        <v>-0.41973527032441499</v>
      </c>
      <c r="H524">
        <v>5.34366605348362</v>
      </c>
      <c r="I524">
        <v>-0.39353578897485297</v>
      </c>
      <c r="J524">
        <v>0.66629891069376201</v>
      </c>
      <c r="K524">
        <v>0.56046624176195803</v>
      </c>
      <c r="L524">
        <v>-0.24276949140744999</v>
      </c>
      <c r="M524">
        <v>-0.28294139941465102</v>
      </c>
      <c r="N524">
        <v>0.24634679970660101</v>
      </c>
      <c r="O524">
        <v>-0.44337072949957201</v>
      </c>
      <c r="P524">
        <v>-0.71254724410243897</v>
      </c>
      <c r="Q524">
        <v>-0.49930994555485297</v>
      </c>
      <c r="R524">
        <v>-0.31899142996705299</v>
      </c>
      <c r="S524">
        <v>-1.4991034466709301</v>
      </c>
      <c r="T524">
        <v>-8.1016048658117207E-2</v>
      </c>
      <c r="U524">
        <v>-0.23157433794127499</v>
      </c>
      <c r="V524">
        <v>2.3044144339350598</v>
      </c>
      <c r="W524">
        <v>-0.50610007950164904</v>
      </c>
      <c r="X524">
        <v>0.99301013012960204</v>
      </c>
      <c r="Y524">
        <v>-0.49647509153539798</v>
      </c>
      <c r="Z524">
        <v>1.5459346459263399</v>
      </c>
      <c r="AA524">
        <v>-0.73995036179937101</v>
      </c>
      <c r="AB524">
        <v>-0.58526393455209402</v>
      </c>
      <c r="AC524">
        <v>1.13507094374432</v>
      </c>
      <c r="AD524">
        <v>-0.53149030599216596</v>
      </c>
      <c r="AE524">
        <v>0.25454361715243901</v>
      </c>
      <c r="AF524">
        <v>-1.2086382649742999</v>
      </c>
      <c r="AG524">
        <v>-0.57973467715912097</v>
      </c>
      <c r="AH524">
        <v>-0.44994468614912198</v>
      </c>
      <c r="AI524">
        <v>-2.5356711903181901E-2</v>
      </c>
      <c r="AJ524">
        <v>0.33413164116872102</v>
      </c>
      <c r="AK524">
        <v>-0.69886660251455601</v>
      </c>
      <c r="AL524">
        <v>-8.6290447280335594E-2</v>
      </c>
      <c r="AM524">
        <v>0.15869848000245099</v>
      </c>
      <c r="AN524">
        <v>-6.9494120672831297E-2</v>
      </c>
      <c r="AO524">
        <v>-0.18598820624033799</v>
      </c>
      <c r="AP524">
        <v>-0.83022629048025298</v>
      </c>
      <c r="AQ524">
        <v>1.22555378682714</v>
      </c>
      <c r="AR524">
        <v>-0.57215036393887697</v>
      </c>
      <c r="AS524">
        <v>1.3040268831266799</v>
      </c>
      <c r="AT524">
        <v>0.52947424439006996</v>
      </c>
      <c r="AU524">
        <v>3.4729398251217E-2</v>
      </c>
      <c r="AV524">
        <v>-0.49589431473132201</v>
      </c>
      <c r="AW524">
        <v>-0.72084363159544196</v>
      </c>
      <c r="AX524">
        <v>-0.492153406613282</v>
      </c>
      <c r="AY524">
        <v>0.357481695743876</v>
      </c>
      <c r="AZ524">
        <v>-0.56317130818312899</v>
      </c>
      <c r="BA524">
        <v>-0.599415973222859</v>
      </c>
      <c r="BB524">
        <v>-0.21405438127203999</v>
      </c>
      <c r="BC524">
        <v>-0.36652106494499997</v>
      </c>
      <c r="BD524">
        <v>-0.25085661605589599</v>
      </c>
      <c r="BE524">
        <v>0.32790550743159402</v>
      </c>
    </row>
    <row r="525" spans="1:57" x14ac:dyDescent="0.3">
      <c r="A525" t="s">
        <v>578</v>
      </c>
      <c r="B525">
        <v>0.17980571556894201</v>
      </c>
      <c r="C525">
        <v>-0.18954244155267</v>
      </c>
      <c r="D525">
        <v>-0.48675904834351602</v>
      </c>
      <c r="E525">
        <v>-0.25316846677237798</v>
      </c>
      <c r="F525">
        <v>-2.47106892859815E-2</v>
      </c>
      <c r="G525">
        <v>-0.17691209207519101</v>
      </c>
      <c r="H525">
        <v>5.8379552843570997</v>
      </c>
      <c r="I525">
        <v>3.88358946218215E-2</v>
      </c>
      <c r="J525">
        <v>-0.149719217432569</v>
      </c>
      <c r="K525">
        <v>0.29562842572027698</v>
      </c>
      <c r="L525">
        <v>0.22514650105126899</v>
      </c>
      <c r="M525">
        <v>-0.42223524578784599</v>
      </c>
      <c r="N525">
        <v>5.03558329327514E-2</v>
      </c>
      <c r="O525">
        <v>-0.53549196605874405</v>
      </c>
      <c r="P525">
        <v>-0.40473332945697199</v>
      </c>
      <c r="Q525">
        <v>-0.34694389648164498</v>
      </c>
      <c r="R525">
        <v>-0.55530936107116402</v>
      </c>
      <c r="S525">
        <v>-0.21853276809317199</v>
      </c>
      <c r="T525">
        <v>-0.752379900319045</v>
      </c>
      <c r="U525">
        <v>-0.33004589118218602</v>
      </c>
      <c r="V525">
        <v>0.37992351520323298</v>
      </c>
      <c r="W525">
        <v>-0.50315508380501905</v>
      </c>
      <c r="X525">
        <v>0.62014723798221505</v>
      </c>
      <c r="Y525">
        <v>-0.67114063610275199</v>
      </c>
      <c r="Z525">
        <v>3.0687236571021499</v>
      </c>
      <c r="AA525">
        <v>-0.417435737392995</v>
      </c>
      <c r="AB525">
        <v>-0.53723653239554203</v>
      </c>
      <c r="AC525">
        <v>1.35202857520643</v>
      </c>
      <c r="AD525">
        <v>-0.50219614862423001</v>
      </c>
      <c r="AE525">
        <v>-0.15110877488438201</v>
      </c>
      <c r="AF525">
        <v>-0.78102417162058002</v>
      </c>
      <c r="AG525">
        <v>-0.353689979854306</v>
      </c>
      <c r="AH525">
        <v>-0.44624899097565102</v>
      </c>
      <c r="AI525">
        <v>5.1848200065709601E-2</v>
      </c>
      <c r="AJ525">
        <v>1.3393754888459499E-2</v>
      </c>
      <c r="AK525">
        <v>-0.51672384083237899</v>
      </c>
      <c r="AL525">
        <v>3.5792911639981898E-2</v>
      </c>
      <c r="AM525">
        <v>-0.27855220727443902</v>
      </c>
      <c r="AN525">
        <v>-0.352935277169727</v>
      </c>
      <c r="AO525">
        <v>-0.35379015116019202</v>
      </c>
      <c r="AP525">
        <v>-0.80859659120451999</v>
      </c>
      <c r="AQ525">
        <v>0.45313371988906997</v>
      </c>
      <c r="AR525">
        <v>-0.50700450983463197</v>
      </c>
      <c r="AS525">
        <v>0.230791526890119</v>
      </c>
      <c r="AT525">
        <v>-0.15280579338974501</v>
      </c>
      <c r="AU525">
        <v>0.31709673466646598</v>
      </c>
      <c r="AV525">
        <v>-0.57257152624308205</v>
      </c>
      <c r="AW525">
        <v>-0.42311217936614098</v>
      </c>
      <c r="AX525">
        <v>-0.54413001423517204</v>
      </c>
      <c r="AY525">
        <v>0.35254099705615999</v>
      </c>
      <c r="AZ525">
        <v>-6.3618112326718504E-2</v>
      </c>
      <c r="BA525">
        <v>-0.68803565761729402</v>
      </c>
      <c r="BB525">
        <v>0.68337288102995297</v>
      </c>
      <c r="BC525">
        <v>0.64897143385933798</v>
      </c>
      <c r="BD525">
        <v>-0.47486025881650601</v>
      </c>
      <c r="BE525">
        <v>0.110963689307646</v>
      </c>
    </row>
    <row r="526" spans="1:57" x14ac:dyDescent="0.3">
      <c r="A526" t="s">
        <v>579</v>
      </c>
      <c r="B526">
        <v>0.20905978988593099</v>
      </c>
      <c r="C526">
        <v>-0.31676128170407603</v>
      </c>
      <c r="D526">
        <v>-0.53948240602406194</v>
      </c>
      <c r="E526">
        <v>-0.38696443671967101</v>
      </c>
      <c r="F526">
        <v>-0.210638911564756</v>
      </c>
      <c r="G526">
        <v>-0.62879441107559098</v>
      </c>
      <c r="H526">
        <v>4.2144856299500697</v>
      </c>
      <c r="I526">
        <v>-1.34401437882459</v>
      </c>
      <c r="J526">
        <v>1.2056127530804499</v>
      </c>
      <c r="K526">
        <v>-0.38974354833602698</v>
      </c>
      <c r="L526">
        <v>8.8217698762556904E-2</v>
      </c>
      <c r="M526">
        <v>-1.0862959643582499</v>
      </c>
      <c r="N526">
        <v>0.336401070564186</v>
      </c>
      <c r="O526">
        <v>-0.24388486688150601</v>
      </c>
      <c r="P526">
        <v>-0.46696087470722802</v>
      </c>
      <c r="Q526">
        <v>-0.726500543771471</v>
      </c>
      <c r="R526">
        <v>-0.25632002798957998</v>
      </c>
      <c r="S526">
        <v>-0.80824041762250498</v>
      </c>
      <c r="T526">
        <v>1.7358348179188601</v>
      </c>
      <c r="U526">
        <v>-0.39354079995670999</v>
      </c>
      <c r="V526">
        <v>0.43775351339615598</v>
      </c>
      <c r="W526">
        <v>-0.40725218378363698</v>
      </c>
      <c r="X526">
        <v>1.2283250922900399</v>
      </c>
      <c r="Y526">
        <v>-0.371772063836245</v>
      </c>
      <c r="Z526">
        <v>3.7440057083303202</v>
      </c>
      <c r="AA526">
        <v>-0.52602658096605903</v>
      </c>
      <c r="AB526">
        <v>-0.56621217494708198</v>
      </c>
      <c r="AC526">
        <v>0.634547373220128</v>
      </c>
      <c r="AD526">
        <v>-0.41044505758224198</v>
      </c>
      <c r="AE526">
        <v>0.72803805186985104</v>
      </c>
      <c r="AF526">
        <v>0.142291933677194</v>
      </c>
      <c r="AG526">
        <v>-0.36835558317483003</v>
      </c>
      <c r="AH526">
        <v>-0.65241049258389106</v>
      </c>
      <c r="AI526">
        <v>-0.122019586143206</v>
      </c>
      <c r="AJ526">
        <v>0.219941888016943</v>
      </c>
      <c r="AK526">
        <v>-0.76269245659038798</v>
      </c>
      <c r="AL526">
        <v>-0.46671988596189701</v>
      </c>
      <c r="AM526">
        <v>-0.32444171085172802</v>
      </c>
      <c r="AN526">
        <v>-0.71231762241236996</v>
      </c>
      <c r="AO526">
        <v>-0.72086916173237403</v>
      </c>
      <c r="AP526">
        <v>-0.99001875739034895</v>
      </c>
      <c r="AQ526">
        <v>1.5787704540437</v>
      </c>
      <c r="AR526">
        <v>-0.53489670866310701</v>
      </c>
      <c r="AS526">
        <v>0.51287416950921405</v>
      </c>
      <c r="AT526">
        <v>0.54234854208107797</v>
      </c>
      <c r="AU526">
        <v>-0.481280355877929</v>
      </c>
      <c r="AV526">
        <v>-0.50548507955350996</v>
      </c>
      <c r="AW526">
        <v>-0.43745578034460503</v>
      </c>
      <c r="AX526">
        <v>-0.53129262635659502</v>
      </c>
      <c r="AY526">
        <v>0.56823235159734897</v>
      </c>
      <c r="AZ526">
        <v>-0.18374177604928099</v>
      </c>
      <c r="BA526">
        <v>-0.55387553584302895</v>
      </c>
      <c r="BB526">
        <v>-0.30151728790894999</v>
      </c>
      <c r="BC526">
        <v>0.39950536685653398</v>
      </c>
      <c r="BD526">
        <v>-0.28581023848440101</v>
      </c>
      <c r="BE526">
        <v>0.48880537152318199</v>
      </c>
    </row>
    <row r="527" spans="1:57" x14ac:dyDescent="0.3">
      <c r="A527" t="s">
        <v>580</v>
      </c>
      <c r="B527">
        <v>0.37565426619790399</v>
      </c>
      <c r="C527">
        <v>-0.53395934243188703</v>
      </c>
      <c r="D527">
        <v>-0.53880011377973103</v>
      </c>
      <c r="E527">
        <v>-0.37760016477279901</v>
      </c>
      <c r="F527">
        <v>-0.33702857130842701</v>
      </c>
      <c r="G527">
        <v>-0.57285729278590303</v>
      </c>
      <c r="H527">
        <v>4.1168617634031799</v>
      </c>
      <c r="I527">
        <v>0.19034197087920299</v>
      </c>
      <c r="J527">
        <v>1.01971657379971</v>
      </c>
      <c r="K527">
        <v>0.63469510634832205</v>
      </c>
      <c r="L527">
        <v>6.8688555469714599E-2</v>
      </c>
      <c r="M527">
        <v>-0.28889656256720903</v>
      </c>
      <c r="N527">
        <v>0.44077482087304498</v>
      </c>
      <c r="O527">
        <v>-0.70989126582413897</v>
      </c>
      <c r="P527">
        <v>-0.61267779458176896</v>
      </c>
      <c r="Q527">
        <v>-0.42018825971004897</v>
      </c>
      <c r="R527">
        <v>-0.65384557656014997</v>
      </c>
      <c r="S527">
        <v>-0.582567770888336</v>
      </c>
      <c r="T527">
        <v>-0.93359877697751603</v>
      </c>
      <c r="U527">
        <v>-0.218082448686026</v>
      </c>
      <c r="V527">
        <v>2.2777774215454101</v>
      </c>
      <c r="W527">
        <v>-0.49679080846433898</v>
      </c>
      <c r="X527">
        <v>1.47011737220593</v>
      </c>
      <c r="Y527">
        <v>-0.87079770715394</v>
      </c>
      <c r="Z527">
        <v>3.0915394079234999</v>
      </c>
      <c r="AA527">
        <v>-0.75907442451067597</v>
      </c>
      <c r="AB527">
        <v>-0.57753818124575296</v>
      </c>
      <c r="AC527">
        <v>1.6659609798567201</v>
      </c>
      <c r="AD527">
        <v>-0.44504318017053202</v>
      </c>
      <c r="AE527">
        <v>0.45207487089388698</v>
      </c>
      <c r="AF527">
        <v>-1.5650529432698901</v>
      </c>
      <c r="AG527">
        <v>-0.426547520440477</v>
      </c>
      <c r="AH527">
        <v>-0.33579029380404002</v>
      </c>
      <c r="AI527">
        <v>-1.0751536421097001</v>
      </c>
      <c r="AJ527">
        <v>0.33660263457770101</v>
      </c>
      <c r="AK527">
        <v>-0.70673718438997402</v>
      </c>
      <c r="AL527">
        <v>-1.77955394631257E-2</v>
      </c>
      <c r="AM527">
        <v>0.31994372960571499</v>
      </c>
      <c r="AN527">
        <v>-0.31249666636037199</v>
      </c>
      <c r="AO527">
        <v>-0.33993405577100499</v>
      </c>
      <c r="AP527">
        <v>-0.449933718704289</v>
      </c>
      <c r="AQ527">
        <v>0.309951409999561</v>
      </c>
      <c r="AR527">
        <v>-0.376711471110732</v>
      </c>
      <c r="AS527">
        <v>0.53004755001905202</v>
      </c>
      <c r="AT527">
        <v>1.0290413582217799</v>
      </c>
      <c r="AU527">
        <v>-0.35386888459674598</v>
      </c>
      <c r="AV527">
        <v>-0.30364604048159</v>
      </c>
      <c r="AW527">
        <v>-0.892584171883686</v>
      </c>
      <c r="AX527">
        <v>-0.52693109096086999</v>
      </c>
      <c r="AY527">
        <v>0.59398426985497899</v>
      </c>
      <c r="AZ527">
        <v>-0.67521869397295498</v>
      </c>
      <c r="BA527">
        <v>-0.64242227726115197</v>
      </c>
      <c r="BB527">
        <v>0.49408715749309101</v>
      </c>
      <c r="BC527">
        <v>-0.64934760867616403</v>
      </c>
      <c r="BD527">
        <v>-0.39166200785701599</v>
      </c>
      <c r="BE527">
        <v>0.55321083436455598</v>
      </c>
    </row>
    <row r="528" spans="1:57" x14ac:dyDescent="0.3">
      <c r="A528" t="s">
        <v>581</v>
      </c>
      <c r="B528">
        <v>0.115540205611163</v>
      </c>
      <c r="C528">
        <v>-0.42954804810974601</v>
      </c>
      <c r="D528">
        <v>-0.524477840481966</v>
      </c>
      <c r="E528">
        <v>-0.13777169798104699</v>
      </c>
      <c r="F528">
        <v>-0.58828335836467505</v>
      </c>
      <c r="G528">
        <v>-0.38790195041724002</v>
      </c>
      <c r="H528">
        <v>3.8234099112692701</v>
      </c>
      <c r="I528">
        <v>-0.51653359427565504</v>
      </c>
      <c r="J528">
        <v>1.4317180085672701</v>
      </c>
      <c r="K528">
        <v>0.25585082843359802</v>
      </c>
      <c r="L528">
        <v>-0.43084665588890603</v>
      </c>
      <c r="M528">
        <v>-0.79785025647362895</v>
      </c>
      <c r="N528">
        <v>0.36040863329891498</v>
      </c>
      <c r="O528">
        <v>-0.21546749555679101</v>
      </c>
      <c r="P528">
        <v>-0.28963383586471098</v>
      </c>
      <c r="Q528">
        <v>-0.30461370897925399</v>
      </c>
      <c r="R528">
        <v>-5.3041493353562202E-2</v>
      </c>
      <c r="S528">
        <v>-0.21046340271630901</v>
      </c>
      <c r="T528">
        <v>1.99832143564369</v>
      </c>
      <c r="U528">
        <v>-0.35769043252178401</v>
      </c>
      <c r="V528">
        <v>1.20119352316331</v>
      </c>
      <c r="W528">
        <v>-0.32858996471079499</v>
      </c>
      <c r="X528">
        <v>1.45598876243903</v>
      </c>
      <c r="Y528">
        <v>-0.112559899261146</v>
      </c>
      <c r="Z528">
        <v>-3.45787474107133</v>
      </c>
      <c r="AA528">
        <v>-0.35980492333780401</v>
      </c>
      <c r="AB528">
        <v>-0.50892278975697303</v>
      </c>
      <c r="AC528">
        <v>0.63591230297891499</v>
      </c>
      <c r="AD528">
        <v>-0.29522614294434302</v>
      </c>
      <c r="AE528">
        <v>0.92137436137598905</v>
      </c>
      <c r="AF528">
        <v>2.2050708278111402</v>
      </c>
      <c r="AG528">
        <v>-0.35034703500359599</v>
      </c>
      <c r="AH528">
        <v>-0.95934564819020796</v>
      </c>
      <c r="AI528">
        <v>-0.61820423861182805</v>
      </c>
      <c r="AJ528">
        <v>4.6321328665290602E-2</v>
      </c>
      <c r="AK528">
        <v>-0.49959931439725302</v>
      </c>
      <c r="AL528">
        <v>-0.43196528072628299</v>
      </c>
      <c r="AM528">
        <v>-0.12264040134856</v>
      </c>
      <c r="AN528">
        <v>-0.38343771491554401</v>
      </c>
      <c r="AO528">
        <v>-0.62695009960804104</v>
      </c>
      <c r="AP528">
        <v>-0.91456748373655306</v>
      </c>
      <c r="AQ528">
        <v>0.73863779264107499</v>
      </c>
      <c r="AR528">
        <v>-0.829376870810551</v>
      </c>
      <c r="AS528">
        <v>1.8565882581638299E-2</v>
      </c>
      <c r="AT528">
        <v>1.0148637503098701</v>
      </c>
      <c r="AU528">
        <v>-0.29675682972380102</v>
      </c>
      <c r="AV528">
        <v>-0.739444306233207</v>
      </c>
      <c r="AW528">
        <v>-0.546025941099334</v>
      </c>
      <c r="AX528">
        <v>-0.59154232171312804</v>
      </c>
      <c r="AY528">
        <v>0.63445259014023603</v>
      </c>
      <c r="AZ528">
        <v>0.74826459562415504</v>
      </c>
      <c r="BA528">
        <v>-0.50952410813441595</v>
      </c>
      <c r="BB528">
        <v>-9.71926838605729E-3</v>
      </c>
      <c r="BC528">
        <v>0.75112094046511801</v>
      </c>
      <c r="BD528">
        <v>-0.43301353696628803</v>
      </c>
      <c r="BE528">
        <v>0.81254695065263105</v>
      </c>
    </row>
    <row r="529" spans="1:57" x14ac:dyDescent="0.3">
      <c r="A529" t="s">
        <v>582</v>
      </c>
      <c r="B529">
        <v>5.2060250554869E-2</v>
      </c>
      <c r="C529">
        <v>-0.25248265253653501</v>
      </c>
      <c r="D529">
        <v>-0.27309064250070297</v>
      </c>
      <c r="E529">
        <v>-0.33116249911373902</v>
      </c>
      <c r="F529">
        <v>-0.13223504679199899</v>
      </c>
      <c r="G529">
        <v>-0.23625116598307799</v>
      </c>
      <c r="H529">
        <v>7.1292874373603601</v>
      </c>
      <c r="I529">
        <v>-0.34121705828591098</v>
      </c>
      <c r="J529">
        <v>0.13924052128588099</v>
      </c>
      <c r="K529">
        <v>9.7306565745229501E-2</v>
      </c>
      <c r="L529">
        <v>-0.22095859626342301</v>
      </c>
      <c r="M529">
        <v>-0.279675070218384</v>
      </c>
      <c r="N529">
        <v>0.139428304058273</v>
      </c>
      <c r="O529">
        <v>-0.30044259193753098</v>
      </c>
      <c r="P529">
        <v>-0.17561115868702801</v>
      </c>
      <c r="Q529">
        <v>-0.226615082334923</v>
      </c>
      <c r="R529">
        <v>-0.100146371143114</v>
      </c>
      <c r="S529">
        <v>-0.32128167610975</v>
      </c>
      <c r="T529">
        <v>-2.4214019874800399E-2</v>
      </c>
      <c r="U529">
        <v>-0.24791205158672699</v>
      </c>
      <c r="V529">
        <v>0.328338311183974</v>
      </c>
      <c r="W529">
        <v>-0.25362335212487902</v>
      </c>
      <c r="X529">
        <v>0.50713651691266803</v>
      </c>
      <c r="Y529">
        <v>-0.45921658339730298</v>
      </c>
      <c r="Z529">
        <v>-0.74691262020596105</v>
      </c>
      <c r="AA529">
        <v>-0.28012556004329497</v>
      </c>
      <c r="AB529">
        <v>-0.338250431643219</v>
      </c>
      <c r="AC529">
        <v>0.107996516266482</v>
      </c>
      <c r="AD529">
        <v>-0.28175490489510102</v>
      </c>
      <c r="AE529">
        <v>0.158473192486907</v>
      </c>
      <c r="AF529">
        <v>-0.43825056212482599</v>
      </c>
      <c r="AG529">
        <v>0.58194565589171399</v>
      </c>
      <c r="AH529">
        <v>-0.14496685740487</v>
      </c>
      <c r="AI529">
        <v>0.1112206415758</v>
      </c>
      <c r="AJ529">
        <v>0.13707355277205299</v>
      </c>
      <c r="AK529">
        <v>-0.31226248567417397</v>
      </c>
      <c r="AL529">
        <v>-0.27839385842391601</v>
      </c>
      <c r="AM529">
        <v>-0.124783130818011</v>
      </c>
      <c r="AN529">
        <v>-0.28933742049295103</v>
      </c>
      <c r="AO529">
        <v>-0.410798791951135</v>
      </c>
      <c r="AP529">
        <v>-0.28316052404096698</v>
      </c>
      <c r="AQ529">
        <v>-0.171155058933223</v>
      </c>
      <c r="AR529">
        <v>-0.28445365676277001</v>
      </c>
      <c r="AS529">
        <v>-1.4982031331899201E-3</v>
      </c>
      <c r="AT529">
        <v>2.81326714564669E-2</v>
      </c>
      <c r="AU529">
        <v>0.14917441880826299</v>
      </c>
      <c r="AV529">
        <v>-0.107550350904017</v>
      </c>
      <c r="AW529">
        <v>-0.20853183727329699</v>
      </c>
      <c r="AX529">
        <v>-0.30529080271643699</v>
      </c>
      <c r="AY529">
        <v>0.107427532660704</v>
      </c>
      <c r="AZ529">
        <v>-3.5597587924848698E-2</v>
      </c>
      <c r="BA529">
        <v>-0.36227221769173901</v>
      </c>
      <c r="BB529">
        <v>-0.27549652327864199</v>
      </c>
      <c r="BC529">
        <v>0.223386592915403</v>
      </c>
      <c r="BD529">
        <v>-0.203038272143402</v>
      </c>
      <c r="BE529">
        <v>6.2388595434766603E-2</v>
      </c>
    </row>
    <row r="530" spans="1:57" x14ac:dyDescent="0.3">
      <c r="A530" t="s">
        <v>583</v>
      </c>
      <c r="B530">
        <v>0.54594243595979697</v>
      </c>
      <c r="C530">
        <v>-0.227264966029496</v>
      </c>
      <c r="D530">
        <v>-0.42905390578846098</v>
      </c>
      <c r="E530">
        <v>-0.20907124420700299</v>
      </c>
      <c r="F530">
        <v>0.34702974315665303</v>
      </c>
      <c r="G530">
        <v>-0.68610227463408202</v>
      </c>
      <c r="H530">
        <v>3.0357151835977301</v>
      </c>
      <c r="I530">
        <v>-1.0968604249076701</v>
      </c>
      <c r="J530">
        <v>0.829619133062103</v>
      </c>
      <c r="K530">
        <v>1.12116150896164</v>
      </c>
      <c r="L530">
        <v>-0.24501524553352599</v>
      </c>
      <c r="M530">
        <v>-0.45229851909582902</v>
      </c>
      <c r="N530">
        <v>0.635180627672707</v>
      </c>
      <c r="O530">
        <v>-0.49182028699682501</v>
      </c>
      <c r="P530">
        <v>-0.26652889351620201</v>
      </c>
      <c r="Q530">
        <v>-0.66033897665270402</v>
      </c>
      <c r="R530">
        <v>-0.88474737125987801</v>
      </c>
      <c r="S530">
        <v>-1.3007668901793501</v>
      </c>
      <c r="T530">
        <v>-0.48705495383637798</v>
      </c>
      <c r="U530">
        <v>-0.34016742475864598</v>
      </c>
      <c r="V530">
        <v>3.3179425545371402</v>
      </c>
      <c r="W530">
        <v>-0.51214644708978196</v>
      </c>
      <c r="X530">
        <v>2.0447478642523498</v>
      </c>
      <c r="Y530">
        <v>-0.50264857080515501</v>
      </c>
      <c r="Z530">
        <v>1.38524319585783</v>
      </c>
      <c r="AA530">
        <v>-0.61608038412767197</v>
      </c>
      <c r="AB530">
        <v>-0.72409068077873695</v>
      </c>
      <c r="AC530">
        <v>1.6822846548914601</v>
      </c>
      <c r="AD530">
        <v>-0.64887303849955402</v>
      </c>
      <c r="AE530">
        <v>0.87985278484116203</v>
      </c>
      <c r="AF530">
        <v>-1.0121081407419299</v>
      </c>
      <c r="AG530">
        <v>-0.44087425729094698</v>
      </c>
      <c r="AH530">
        <v>2.32538676011502E-2</v>
      </c>
      <c r="AI530">
        <v>5.9098073831746901E-2</v>
      </c>
      <c r="AJ530">
        <v>0.79043432262714197</v>
      </c>
      <c r="AK530">
        <v>-0.96191023140846199</v>
      </c>
      <c r="AL530">
        <v>7.9275127360834294E-2</v>
      </c>
      <c r="AM530">
        <v>0.31655136376466703</v>
      </c>
      <c r="AN530">
        <v>-0.64766505658246398</v>
      </c>
      <c r="AO530">
        <v>-0.446692886380058</v>
      </c>
      <c r="AP530">
        <v>-0.91620566364532396</v>
      </c>
      <c r="AQ530">
        <v>0.68202214124960403</v>
      </c>
      <c r="AR530">
        <v>-0.78460749369254501</v>
      </c>
      <c r="AS530">
        <v>-1.7850750244615401</v>
      </c>
      <c r="AT530">
        <v>0.63433683252838902</v>
      </c>
      <c r="AU530">
        <v>-0.26507573624220399</v>
      </c>
      <c r="AV530">
        <v>-0.50477883018002201</v>
      </c>
      <c r="AW530">
        <v>-0.71013970527662795</v>
      </c>
      <c r="AX530">
        <v>-0.56828873195368301</v>
      </c>
      <c r="AY530">
        <v>0.91426676189864897</v>
      </c>
      <c r="AZ530">
        <v>0.62986200652103996</v>
      </c>
      <c r="BA530">
        <v>-0.65991108022090395</v>
      </c>
      <c r="BB530">
        <v>-0.90294366040882801</v>
      </c>
      <c r="BC530">
        <v>0.32834613971006599</v>
      </c>
      <c r="BD530">
        <v>-0.25632737873272099</v>
      </c>
      <c r="BE530">
        <v>1.36136805203134</v>
      </c>
    </row>
    <row r="531" spans="1:57" x14ac:dyDescent="0.3">
      <c r="A531" t="s">
        <v>584</v>
      </c>
      <c r="B531">
        <v>-2.6916060716269102E-3</v>
      </c>
      <c r="C531">
        <v>-0.50362258679472605</v>
      </c>
      <c r="D531">
        <v>-0.58643776352310895</v>
      </c>
      <c r="E531">
        <v>-0.45969851887756502</v>
      </c>
      <c r="F531">
        <v>-0.14875355041377</v>
      </c>
      <c r="G531">
        <v>-0.57636663463455295</v>
      </c>
      <c r="H531">
        <v>5.9651472436192403</v>
      </c>
      <c r="I531">
        <v>-0.25073203941737798</v>
      </c>
      <c r="J531">
        <v>0.45989268804443001</v>
      </c>
      <c r="K531">
        <v>3.6150329354580298E-2</v>
      </c>
      <c r="L531">
        <v>-0.34416202328711598</v>
      </c>
      <c r="M531">
        <v>-0.89025194702519705</v>
      </c>
      <c r="N531">
        <v>-6.4803373727560501E-3</v>
      </c>
      <c r="O531">
        <v>-0.450712123818721</v>
      </c>
      <c r="P531">
        <v>-0.31424966236616603</v>
      </c>
      <c r="Q531">
        <v>-0.35278288841007899</v>
      </c>
      <c r="R531">
        <v>-6.7974143539680801E-2</v>
      </c>
      <c r="S531">
        <v>0.108713924723965</v>
      </c>
      <c r="T531">
        <v>0.56220711911629995</v>
      </c>
      <c r="U531">
        <v>-0.52875910394986703</v>
      </c>
      <c r="V531">
        <v>0.49300339915140901</v>
      </c>
      <c r="W531">
        <v>-0.415792633945193</v>
      </c>
      <c r="X531">
        <v>0.28096513787305</v>
      </c>
      <c r="Y531">
        <v>-0.203490554342101</v>
      </c>
      <c r="Z531">
        <v>2.9941005884229299</v>
      </c>
      <c r="AA531">
        <v>-0.32930502892137897</v>
      </c>
      <c r="AB531">
        <v>-0.55098735993726</v>
      </c>
      <c r="AC531">
        <v>0.92882040403705401</v>
      </c>
      <c r="AD531">
        <v>-0.395972241640901</v>
      </c>
      <c r="AE531">
        <v>0.69738823817738405</v>
      </c>
      <c r="AF531">
        <v>0.459123480198185</v>
      </c>
      <c r="AG531">
        <v>-0.250322021849609</v>
      </c>
      <c r="AH531">
        <v>-0.54957930452693105</v>
      </c>
      <c r="AI531">
        <v>0.41208306951115597</v>
      </c>
      <c r="AJ531">
        <v>-9.4426498949513799E-2</v>
      </c>
      <c r="AK531">
        <v>-0.44924669514166299</v>
      </c>
      <c r="AL531">
        <v>-0.15865271708082099</v>
      </c>
      <c r="AM531">
        <v>-0.101723788147528</v>
      </c>
      <c r="AN531">
        <v>-0.239524597475711</v>
      </c>
      <c r="AO531">
        <v>-0.35032525915594998</v>
      </c>
      <c r="AP531">
        <v>-0.37397365998063098</v>
      </c>
      <c r="AQ531">
        <v>-0.26825808353671199</v>
      </c>
      <c r="AR531">
        <v>-0.30475199180762202</v>
      </c>
      <c r="AS531">
        <v>-1.2089017488951199</v>
      </c>
      <c r="AT531">
        <v>0.12218005562607</v>
      </c>
      <c r="AU531">
        <v>8.7768332605811406E-2</v>
      </c>
      <c r="AV531">
        <v>-0.70058054840987605</v>
      </c>
      <c r="AW531">
        <v>-0.36917114101982801</v>
      </c>
      <c r="AX531">
        <v>-0.56096939352810005</v>
      </c>
      <c r="AY531">
        <v>-5.0684309707491798E-2</v>
      </c>
      <c r="AZ531">
        <v>-0.15685672174186699</v>
      </c>
      <c r="BA531">
        <v>-0.52327989152020105</v>
      </c>
      <c r="BB531">
        <v>0.37639795892842398</v>
      </c>
      <c r="BC531">
        <v>0.22562949885518399</v>
      </c>
      <c r="BD531">
        <v>-0.38124109809150503</v>
      </c>
      <c r="BE531">
        <v>0.26212075061064599</v>
      </c>
    </row>
    <row r="532" spans="1:57" x14ac:dyDescent="0.3">
      <c r="A532" t="s">
        <v>585</v>
      </c>
      <c r="B532">
        <v>0.21203641757955599</v>
      </c>
      <c r="C532">
        <v>-0.26970300566031702</v>
      </c>
      <c r="D532">
        <v>-0.78853284386580302</v>
      </c>
      <c r="E532">
        <v>-0.72710066527083805</v>
      </c>
      <c r="F532">
        <v>-0.11943206435319</v>
      </c>
      <c r="G532">
        <v>-0.62528381348691997</v>
      </c>
      <c r="H532">
        <v>5.2414188297167597</v>
      </c>
      <c r="I532">
        <v>-0.90476939863524197</v>
      </c>
      <c r="J532">
        <v>1.2066483586904899</v>
      </c>
      <c r="K532">
        <v>0.80097210062402602</v>
      </c>
      <c r="L532">
        <v>-0.36302206940984899</v>
      </c>
      <c r="M532">
        <v>-0.83095938322355001</v>
      </c>
      <c r="N532">
        <v>0.415448912795708</v>
      </c>
      <c r="O532">
        <v>-0.52534457209607099</v>
      </c>
      <c r="P532">
        <v>-0.39498437412020998</v>
      </c>
      <c r="Q532">
        <v>-0.61505792349613297</v>
      </c>
      <c r="R532">
        <v>-0.23315748578095299</v>
      </c>
      <c r="S532">
        <v>1.6717615445606699</v>
      </c>
      <c r="T532">
        <v>0.39643667910381403</v>
      </c>
      <c r="U532">
        <v>-2.15588240518261E-2</v>
      </c>
      <c r="V532">
        <v>1.0385712946544901</v>
      </c>
      <c r="W532">
        <v>-0.45987677032720697</v>
      </c>
      <c r="X532">
        <v>0.61318984242405605</v>
      </c>
      <c r="Y532">
        <v>-0.18472966924522399</v>
      </c>
      <c r="Z532">
        <v>-0.60377117355273502</v>
      </c>
      <c r="AA532">
        <v>-0.61210529707555805</v>
      </c>
      <c r="AB532">
        <v>-0.776259758813587</v>
      </c>
      <c r="AC532">
        <v>0.85905545697361096</v>
      </c>
      <c r="AD532">
        <v>-0.55339966897748105</v>
      </c>
      <c r="AE532">
        <v>0.59837496322775097</v>
      </c>
      <c r="AF532">
        <v>1.5325206539863201</v>
      </c>
      <c r="AG532">
        <v>-1.9313452066875399E-2</v>
      </c>
      <c r="AH532">
        <v>-0.59834095467545401</v>
      </c>
      <c r="AI532">
        <v>-0.69647783094829496</v>
      </c>
      <c r="AJ532">
        <v>0.97195879938853702</v>
      </c>
      <c r="AK532">
        <v>-0.72365537449367401</v>
      </c>
      <c r="AL532">
        <v>-0.59465854056859502</v>
      </c>
      <c r="AM532">
        <v>-0.15318781909121301</v>
      </c>
      <c r="AN532">
        <v>-0.49232741580717898</v>
      </c>
      <c r="AO532">
        <v>-0.54702518059119598</v>
      </c>
      <c r="AP532">
        <v>-0.92368946071223501</v>
      </c>
      <c r="AQ532">
        <v>0.63881460897560305</v>
      </c>
      <c r="AR532">
        <v>-0.215195273667042</v>
      </c>
      <c r="AS532">
        <v>-0.62552093006260601</v>
      </c>
      <c r="AT532">
        <v>0.54118638426447696</v>
      </c>
      <c r="AU532">
        <v>-0.60885876998310495</v>
      </c>
      <c r="AV532">
        <v>-0.52556805124054595</v>
      </c>
      <c r="AW532">
        <v>-1.0390137406728599</v>
      </c>
      <c r="AX532">
        <v>-0.84144736640157802</v>
      </c>
      <c r="AY532">
        <v>0.76738398287408605</v>
      </c>
      <c r="AZ532">
        <v>1.22716102776192</v>
      </c>
      <c r="BA532">
        <v>-0.92118441143994501</v>
      </c>
      <c r="BB532">
        <v>0.551594911247827</v>
      </c>
      <c r="BC532">
        <v>0.36059691786897302</v>
      </c>
      <c r="BD532">
        <v>-0.54532570083136001</v>
      </c>
      <c r="BE532">
        <v>3.4707347977771301E-2</v>
      </c>
    </row>
    <row r="533" spans="1:57" x14ac:dyDescent="0.3">
      <c r="A533" t="s">
        <v>586</v>
      </c>
      <c r="B533">
        <v>-0.15004076159531199</v>
      </c>
      <c r="C533">
        <v>-0.20782621086957501</v>
      </c>
      <c r="D533">
        <v>-0.26223456525117</v>
      </c>
      <c r="E533">
        <v>-0.234039618352891</v>
      </c>
      <c r="F533">
        <v>-9.1452450285455802E-2</v>
      </c>
      <c r="G533">
        <v>-0.32476791208509098</v>
      </c>
      <c r="H533">
        <v>6.9361359479587801</v>
      </c>
      <c r="I533">
        <v>-0.29370198715896101</v>
      </c>
      <c r="J533">
        <v>0.225270896837096</v>
      </c>
      <c r="K533">
        <v>-2.3322363296945999E-3</v>
      </c>
      <c r="L533">
        <v>-0.345438182275765</v>
      </c>
      <c r="M533">
        <v>-0.399824228051951</v>
      </c>
      <c r="N533">
        <v>-9.7238042455021295E-2</v>
      </c>
      <c r="O533">
        <v>-0.29129684765680702</v>
      </c>
      <c r="P533">
        <v>-0.25789198028215699</v>
      </c>
      <c r="Q533">
        <v>-0.182791979186571</v>
      </c>
      <c r="R533">
        <v>-0.235775810708997</v>
      </c>
      <c r="S533">
        <v>-0.56290972684026597</v>
      </c>
      <c r="T533">
        <v>0.14146831686686701</v>
      </c>
      <c r="U533">
        <v>-0.203402854434616</v>
      </c>
      <c r="V533">
        <v>-3.5225250416397201E-2</v>
      </c>
      <c r="W533">
        <v>-0.25054939324672498</v>
      </c>
      <c r="X533">
        <v>0.75808338639280404</v>
      </c>
      <c r="Y533">
        <v>-6.1332101346672503E-2</v>
      </c>
      <c r="Z533">
        <v>1.7035000435932</v>
      </c>
      <c r="AA533">
        <v>-0.27904196943440202</v>
      </c>
      <c r="AB533">
        <v>-0.29083093208454602</v>
      </c>
      <c r="AC533">
        <v>-0.488944207573</v>
      </c>
      <c r="AD533">
        <v>-0.210217267561842</v>
      </c>
      <c r="AE533">
        <v>0.18989045736085</v>
      </c>
      <c r="AF533">
        <v>-0.46765161122541798</v>
      </c>
      <c r="AG533">
        <v>-0.117729212499995</v>
      </c>
      <c r="AH533">
        <v>-0.358753884196649</v>
      </c>
      <c r="AI533">
        <v>-1.45784245459895E-2</v>
      </c>
      <c r="AJ533">
        <v>-0.14401244336296501</v>
      </c>
      <c r="AK533">
        <v>-0.15751221990608599</v>
      </c>
      <c r="AL533">
        <v>-0.23290267248985899</v>
      </c>
      <c r="AM533">
        <v>-0.114676320420698</v>
      </c>
      <c r="AN533">
        <v>-0.33190757861228598</v>
      </c>
      <c r="AO533">
        <v>-0.25829312058689302</v>
      </c>
      <c r="AP533">
        <v>-0.237515777257049</v>
      </c>
      <c r="AQ533">
        <v>0.38573154599558401</v>
      </c>
      <c r="AR533">
        <v>-0.26038598739663099</v>
      </c>
      <c r="AS533">
        <v>-0.47259474175885402</v>
      </c>
      <c r="AT533">
        <v>8.6878310686901907E-3</v>
      </c>
      <c r="AU533">
        <v>-9.8884425169455906E-2</v>
      </c>
      <c r="AV533">
        <v>-0.170972494414771</v>
      </c>
      <c r="AW533">
        <v>-0.19319853821483701</v>
      </c>
      <c r="AX533">
        <v>-0.237911542604404</v>
      </c>
      <c r="AY533">
        <v>0.14048926256206801</v>
      </c>
      <c r="AZ533">
        <v>-0.23972989621056401</v>
      </c>
      <c r="BA533">
        <v>-0.31407884260305102</v>
      </c>
      <c r="BB533">
        <v>-3.8722165129228797E-2</v>
      </c>
      <c r="BC533">
        <v>-8.8347822649025604E-2</v>
      </c>
      <c r="BD533">
        <v>-0.22130710731757799</v>
      </c>
      <c r="BE533">
        <v>4.1515655420234401E-2</v>
      </c>
    </row>
    <row r="534" spans="1:57" x14ac:dyDescent="0.3">
      <c r="A534" t="s">
        <v>587</v>
      </c>
      <c r="B534">
        <v>-1.7586724505098E-2</v>
      </c>
      <c r="C534">
        <v>0.88245163694459094</v>
      </c>
      <c r="D534">
        <v>-0.68622395011924497</v>
      </c>
      <c r="E534">
        <v>0.17871239488646601</v>
      </c>
      <c r="F534">
        <v>-0.329502484730752</v>
      </c>
      <c r="G534">
        <v>-0.690486150934428</v>
      </c>
      <c r="H534">
        <v>3.8560848509511199</v>
      </c>
      <c r="I534">
        <v>0.133108612999707</v>
      </c>
      <c r="J534">
        <v>1.0583850910257799</v>
      </c>
      <c r="K534">
        <v>0.49740331287651102</v>
      </c>
      <c r="L534">
        <v>-1.05400055202105</v>
      </c>
      <c r="M534">
        <v>-5.4139626707012702E-2</v>
      </c>
      <c r="N534">
        <v>0.312644569410856</v>
      </c>
      <c r="O534">
        <v>-0.46601843911025198</v>
      </c>
      <c r="P534">
        <v>4.1677715290930603E-2</v>
      </c>
      <c r="Q534">
        <v>-0.67092640667571601</v>
      </c>
      <c r="R534">
        <v>-0.355604924178969</v>
      </c>
      <c r="S534">
        <v>-0.62449380319556902</v>
      </c>
      <c r="T534">
        <v>0.17170473628406399</v>
      </c>
      <c r="U534">
        <v>-0.42784907711607001</v>
      </c>
      <c r="V534">
        <v>2.50352459397442</v>
      </c>
      <c r="W534">
        <v>-0.404736213803291</v>
      </c>
      <c r="X534">
        <v>-0.32139771434023701</v>
      </c>
      <c r="Y534">
        <v>-0.108226736385751</v>
      </c>
      <c r="Z534">
        <v>4.1913068310784398</v>
      </c>
      <c r="AA534">
        <v>-0.57575617057722805</v>
      </c>
      <c r="AB534">
        <v>-0.66997333652399405</v>
      </c>
      <c r="AC534">
        <v>0.52605443935727103</v>
      </c>
      <c r="AD534">
        <v>-0.37488752962856098</v>
      </c>
      <c r="AE534">
        <v>0.33546240655604498</v>
      </c>
      <c r="AF534">
        <v>-1.38133190952201</v>
      </c>
      <c r="AG534">
        <v>-0.39973230727090298</v>
      </c>
      <c r="AH534">
        <v>-0.43439363304464201</v>
      </c>
      <c r="AI534">
        <v>9.5083331714538893E-2</v>
      </c>
      <c r="AJ534">
        <v>-0.43684445962130403</v>
      </c>
      <c r="AK534">
        <v>-0.54040832041908804</v>
      </c>
      <c r="AL534">
        <v>-0.10940424693133501</v>
      </c>
      <c r="AM534">
        <v>7.0738159762223904E-2</v>
      </c>
      <c r="AN534">
        <v>-0.294022646558047</v>
      </c>
      <c r="AO534">
        <v>-0.22417008956286799</v>
      </c>
      <c r="AP534">
        <v>-0.97946989269242501</v>
      </c>
      <c r="AQ534">
        <v>0.91853974838352503</v>
      </c>
      <c r="AR534">
        <v>-0.58565877896512097</v>
      </c>
      <c r="AS534">
        <v>-0.47038224354198999</v>
      </c>
      <c r="AT534">
        <v>7.03034894994668E-3</v>
      </c>
      <c r="AU534">
        <v>-0.29335736672074803</v>
      </c>
      <c r="AV534">
        <v>-0.338036088963933</v>
      </c>
      <c r="AW534">
        <v>-0.70873560006724501</v>
      </c>
      <c r="AX534">
        <v>-0.56222939144735795</v>
      </c>
      <c r="AY534">
        <v>0.88856379356863102</v>
      </c>
      <c r="AZ534">
        <v>-0.36104153794792199</v>
      </c>
      <c r="BA534">
        <v>-0.67060154357855895</v>
      </c>
      <c r="BB534">
        <v>-0.50178077453401404</v>
      </c>
      <c r="BC534">
        <v>0.835322071056805</v>
      </c>
      <c r="BD534">
        <v>-0.47743330778962101</v>
      </c>
      <c r="BE534">
        <v>9.7045334660484706E-2</v>
      </c>
    </row>
    <row r="535" spans="1:57" x14ac:dyDescent="0.3">
      <c r="A535" t="s">
        <v>588</v>
      </c>
      <c r="B535">
        <v>3.7778836187108198E-4</v>
      </c>
      <c r="C535">
        <v>-0.38171937324820499</v>
      </c>
      <c r="D535">
        <v>-1.2054225369293501</v>
      </c>
      <c r="E535">
        <v>-0.35601822794421101</v>
      </c>
      <c r="F535">
        <v>-9.7786306952138205E-2</v>
      </c>
      <c r="G535">
        <v>-0.22826747302905401</v>
      </c>
      <c r="H535">
        <v>2.99655455907358</v>
      </c>
      <c r="I535">
        <v>-0.48091764779842999</v>
      </c>
      <c r="J535">
        <v>-0.181388158496497</v>
      </c>
      <c r="K535">
        <v>0.364835054530666</v>
      </c>
      <c r="L535">
        <v>0.64528330463237504</v>
      </c>
      <c r="M535">
        <v>0.27507024359979598</v>
      </c>
      <c r="N535">
        <v>-0.66327433378376299</v>
      </c>
      <c r="O535">
        <v>-0.48303216114259501</v>
      </c>
      <c r="P535">
        <v>-0.47317445836462602</v>
      </c>
      <c r="Q535">
        <v>-0.34702107655525699</v>
      </c>
      <c r="R535">
        <v>-0.80183200113535302</v>
      </c>
      <c r="S535">
        <v>7.5131944305843495E-2</v>
      </c>
      <c r="T535">
        <v>-4.5541581652867799E-2</v>
      </c>
      <c r="U535">
        <v>-0.47601220717083098</v>
      </c>
      <c r="V535">
        <v>1.2561031701838199</v>
      </c>
      <c r="W535">
        <v>-0.28492892246601498</v>
      </c>
      <c r="X535">
        <v>0.89179917249847995</v>
      </c>
      <c r="Y535">
        <v>-0.91487922991341997</v>
      </c>
      <c r="Z535">
        <v>2.22098850218465</v>
      </c>
      <c r="AA535">
        <v>-0.64044442834165305</v>
      </c>
      <c r="AB535">
        <v>-0.55378613329696302</v>
      </c>
      <c r="AC535">
        <v>-0.38580666198073699</v>
      </c>
      <c r="AD535">
        <v>-0.201940562313418</v>
      </c>
      <c r="AE535">
        <v>-0.21931173414778299</v>
      </c>
      <c r="AF535">
        <v>-0.45328560061361201</v>
      </c>
      <c r="AG535">
        <v>-0.32876522532804098</v>
      </c>
      <c r="AH535">
        <v>1.1079014865749599</v>
      </c>
      <c r="AI535">
        <v>0.60869162499269103</v>
      </c>
      <c r="AJ535">
        <v>-0.37744977417665798</v>
      </c>
      <c r="AK535">
        <v>-0.43471284495173801</v>
      </c>
      <c r="AL535">
        <v>-0.472821525988048</v>
      </c>
      <c r="AM535">
        <v>-0.70674135475066002</v>
      </c>
      <c r="AN535">
        <v>-0.35069566510608102</v>
      </c>
      <c r="AO535">
        <v>0.27482567761122401</v>
      </c>
      <c r="AP535">
        <v>-0.33965654539935902</v>
      </c>
      <c r="AQ535">
        <v>-9.5776724086465703E-2</v>
      </c>
      <c r="AR535">
        <v>-0.65120804032362301</v>
      </c>
      <c r="AS535">
        <v>5.1115829096694698</v>
      </c>
      <c r="AT535">
        <v>0.20483509565585001</v>
      </c>
      <c r="AU535">
        <v>-0.69742919142502902</v>
      </c>
      <c r="AV535">
        <v>0.22177442020500501</v>
      </c>
      <c r="AW535">
        <v>-0.227191100710252</v>
      </c>
      <c r="AX535">
        <v>-0.51647557397305199</v>
      </c>
      <c r="AY535">
        <v>0.56533638329729896</v>
      </c>
      <c r="AZ535">
        <v>-0.71723950368058198</v>
      </c>
      <c r="BA535">
        <v>-9.8652691667449693E-2</v>
      </c>
      <c r="BB535">
        <v>-0.23087933292999099</v>
      </c>
      <c r="BC535">
        <v>-0.44328301945717702</v>
      </c>
      <c r="BD535">
        <v>-0.57924116689294203</v>
      </c>
      <c r="BE535">
        <v>0.32291876074634701</v>
      </c>
    </row>
    <row r="536" spans="1:57" x14ac:dyDescent="0.3">
      <c r="A536" t="s">
        <v>589</v>
      </c>
      <c r="B536">
        <v>-0.56888860696945898</v>
      </c>
      <c r="C536">
        <v>-0.404924091674708</v>
      </c>
      <c r="D536">
        <v>-0.72445430373976805</v>
      </c>
      <c r="E536">
        <v>-0.38683946762154597</v>
      </c>
      <c r="F536">
        <v>-0.223607502050125</v>
      </c>
      <c r="G536">
        <v>-0.41085743686651499</v>
      </c>
      <c r="H536">
        <v>-1.39628846768415</v>
      </c>
      <c r="I536">
        <v>-0.188577265635269</v>
      </c>
      <c r="J536">
        <v>0.67881775797097099</v>
      </c>
      <c r="K536">
        <v>1.9532515349722701</v>
      </c>
      <c r="L536">
        <v>-0.61854122775602904</v>
      </c>
      <c r="M536">
        <v>0.70515761393072696</v>
      </c>
      <c r="N536">
        <v>0.195934010499282</v>
      </c>
      <c r="O536">
        <v>-0.59714066750888095</v>
      </c>
      <c r="P536">
        <v>-0.45880508640415402</v>
      </c>
      <c r="Q536">
        <v>-0.52217809090825895</v>
      </c>
      <c r="R536">
        <v>-0.10353006403828099</v>
      </c>
      <c r="S536">
        <v>0.20748232314401499</v>
      </c>
      <c r="T536">
        <v>0.204473411544046</v>
      </c>
      <c r="U536">
        <v>-0.35360567249184599</v>
      </c>
      <c r="V536">
        <v>2.3955578048181398</v>
      </c>
      <c r="W536">
        <v>-0.294872372753891</v>
      </c>
      <c r="X536">
        <v>-0.56009046314052902</v>
      </c>
      <c r="Y536">
        <v>-0.89802242676394906</v>
      </c>
      <c r="Z536">
        <v>-1.89279469005458</v>
      </c>
      <c r="AA536">
        <v>6.1794226916784697E-2</v>
      </c>
      <c r="AB536">
        <v>-0.59998218345026599</v>
      </c>
      <c r="AC536">
        <v>2.0574233145119099</v>
      </c>
      <c r="AD536">
        <v>-0.93179973212563105</v>
      </c>
      <c r="AE536">
        <v>0.73463088366398199</v>
      </c>
      <c r="AF536">
        <v>-1.9571149128201699</v>
      </c>
      <c r="AG536">
        <v>3.8660572057701098E-2</v>
      </c>
      <c r="AH536">
        <v>0.46571452148798198</v>
      </c>
      <c r="AI536">
        <v>2.2634800136642799</v>
      </c>
      <c r="AJ536">
        <v>-0.83009251769304604</v>
      </c>
      <c r="AK536">
        <v>-0.307089754069854</v>
      </c>
      <c r="AL536">
        <v>-9.9899119253088503E-2</v>
      </c>
      <c r="AM536">
        <v>-8.7377698020410399E-2</v>
      </c>
      <c r="AN536">
        <v>-3.4678210194555803E-2</v>
      </c>
      <c r="AO536">
        <v>-0.60929106395766497</v>
      </c>
      <c r="AP536">
        <v>-0.17575316869715699</v>
      </c>
      <c r="AQ536">
        <v>3.1744732515751202</v>
      </c>
      <c r="AR536">
        <v>-3.21338178039536E-2</v>
      </c>
      <c r="AS536">
        <v>2.1732569595341502</v>
      </c>
      <c r="AT536">
        <v>0.35638327535586201</v>
      </c>
      <c r="AU536">
        <v>0.120391729373083</v>
      </c>
      <c r="AV536">
        <v>-0.58001427734552102</v>
      </c>
      <c r="AW536">
        <v>1.00850510247367</v>
      </c>
      <c r="AX536">
        <v>-0.359069238235803</v>
      </c>
      <c r="AY536">
        <v>-0.333211192222858</v>
      </c>
      <c r="AZ536">
        <v>-1.09742677122765</v>
      </c>
      <c r="BA536">
        <v>-8.6260760864906805E-2</v>
      </c>
      <c r="BB536">
        <v>0.24040076516574099</v>
      </c>
      <c r="BC536">
        <v>0.30938755385008498</v>
      </c>
      <c r="BD536">
        <v>-0.74359977636032504</v>
      </c>
      <c r="BE536">
        <v>0.12363547189500899</v>
      </c>
    </row>
    <row r="537" spans="1:57" x14ac:dyDescent="0.3">
      <c r="A537" t="s">
        <v>590</v>
      </c>
      <c r="B537">
        <v>-0.68105098124933305</v>
      </c>
      <c r="C537">
        <v>0.23608836454950899</v>
      </c>
      <c r="D537">
        <v>-0.19007125288787999</v>
      </c>
      <c r="E537">
        <v>-0.10334104544014699</v>
      </c>
      <c r="F537">
        <v>-0.104774556707932</v>
      </c>
      <c r="G537">
        <v>-0.453200541211564</v>
      </c>
      <c r="H537">
        <v>-4.4173391057378097</v>
      </c>
      <c r="I537">
        <v>6.2703279599515702E-2</v>
      </c>
      <c r="J537">
        <v>2.12079822435489</v>
      </c>
      <c r="K537">
        <v>0.227638834467387</v>
      </c>
      <c r="L537">
        <v>-0.136411802961171</v>
      </c>
      <c r="M537">
        <v>-0.18811180427343899</v>
      </c>
      <c r="N537">
        <v>-4.8009572303567498E-2</v>
      </c>
      <c r="O537">
        <v>-0.73658381357069302</v>
      </c>
      <c r="P537">
        <v>0.26150534855616703</v>
      </c>
      <c r="Q537">
        <v>-0.46657142131171198</v>
      </c>
      <c r="R537">
        <v>0.35409147739235303</v>
      </c>
      <c r="S537">
        <v>-0.13951340539003501</v>
      </c>
      <c r="T537">
        <v>-1.6516942540274699</v>
      </c>
      <c r="U537">
        <v>-2.0050140673926499E-2</v>
      </c>
      <c r="V537">
        <v>1.08747697751221</v>
      </c>
      <c r="W537">
        <v>-0.47531011338222301</v>
      </c>
      <c r="X537">
        <v>-1.12758657721475</v>
      </c>
      <c r="Y537">
        <v>-0.46292305199603001</v>
      </c>
      <c r="Z537">
        <v>1.36352920589013</v>
      </c>
      <c r="AA537">
        <v>-3.0135799147889299E-2</v>
      </c>
      <c r="AB537">
        <v>-0.63700214497584695</v>
      </c>
      <c r="AC537">
        <v>2.3416031747358601</v>
      </c>
      <c r="AD537">
        <v>-0.76914496418232403</v>
      </c>
      <c r="AE537">
        <v>0.70107639285997503</v>
      </c>
      <c r="AF537">
        <v>2.3814290642387301</v>
      </c>
      <c r="AG537">
        <v>-0.31661449734950198</v>
      </c>
      <c r="AH537">
        <v>-6.07381069290924E-2</v>
      </c>
      <c r="AI537">
        <v>2.0080272982985501</v>
      </c>
      <c r="AJ537">
        <v>0.39581679740065101</v>
      </c>
      <c r="AK537">
        <v>-0.65078872515146402</v>
      </c>
      <c r="AL537">
        <v>6.4971880016100103E-2</v>
      </c>
      <c r="AM537">
        <v>-0.64120807021026105</v>
      </c>
      <c r="AN537">
        <v>-0.80360680890744096</v>
      </c>
      <c r="AO537">
        <v>-0.32196800459992497</v>
      </c>
      <c r="AP537">
        <v>0.21555760353620301</v>
      </c>
      <c r="AQ537">
        <v>1.0621057928633999</v>
      </c>
      <c r="AR537">
        <v>-0.19753448583925901</v>
      </c>
      <c r="AS537">
        <v>-0.27550249873994098</v>
      </c>
      <c r="AT537">
        <v>0.67264779741604297</v>
      </c>
      <c r="AU537">
        <v>-0.34266342359916002</v>
      </c>
      <c r="AV537">
        <v>-0.37541075142541602</v>
      </c>
      <c r="AW537">
        <v>0.27859617030505002</v>
      </c>
      <c r="AX537">
        <v>-0.31625741167579202</v>
      </c>
      <c r="AY537">
        <v>-9.9177561262709699E-2</v>
      </c>
      <c r="AZ537">
        <v>5.9885828571717002E-2</v>
      </c>
      <c r="BA537">
        <v>0.254483077849112</v>
      </c>
      <c r="BB537">
        <v>0.75693200769482005</v>
      </c>
      <c r="BC537">
        <v>0.39111698191337302</v>
      </c>
      <c r="BD537">
        <v>-0.28404747140522302</v>
      </c>
      <c r="BE537">
        <v>0.22626258571918301</v>
      </c>
    </row>
    <row r="538" spans="1:57" x14ac:dyDescent="0.3">
      <c r="A538" t="s">
        <v>591</v>
      </c>
      <c r="B538">
        <v>-0.97172247352621499</v>
      </c>
      <c r="C538">
        <v>0.365349681399191</v>
      </c>
      <c r="D538">
        <v>-0.59676177374853301</v>
      </c>
      <c r="E538">
        <v>5.8400726966157702E-2</v>
      </c>
      <c r="F538">
        <v>-0.14246192713658801</v>
      </c>
      <c r="G538">
        <v>-0.86266957285799695</v>
      </c>
      <c r="H538">
        <v>-1.28550007046462</v>
      </c>
      <c r="I538">
        <v>-0.247890450216491</v>
      </c>
      <c r="J538">
        <v>1.8169926593982599</v>
      </c>
      <c r="K538">
        <v>-0.12706461357045601</v>
      </c>
      <c r="L538">
        <v>0.26751806994103999</v>
      </c>
      <c r="M538">
        <v>-9.3824195326327298E-2</v>
      </c>
      <c r="N538">
        <v>-3.9785212719785898E-2</v>
      </c>
      <c r="O538">
        <v>-0.55289696395876997</v>
      </c>
      <c r="P538">
        <v>0.84501197633657998</v>
      </c>
      <c r="Q538">
        <v>-0.73273453137436495</v>
      </c>
      <c r="R538">
        <v>0.49308170691930098</v>
      </c>
      <c r="S538">
        <v>0.30814292475325999</v>
      </c>
      <c r="T538">
        <v>-1.2116869040373499</v>
      </c>
      <c r="U538">
        <v>0.308812635302606</v>
      </c>
      <c r="V538">
        <v>2.2976702096824999</v>
      </c>
      <c r="W538">
        <v>-0.30390278629487799</v>
      </c>
      <c r="X538">
        <v>1.6836717008036699</v>
      </c>
      <c r="Y538">
        <v>9.2952035884484002E-2</v>
      </c>
      <c r="Z538">
        <v>-2.7552218253767902</v>
      </c>
      <c r="AA538">
        <v>7.7176337050606003E-2</v>
      </c>
      <c r="AB538">
        <v>-0.12653152661568701</v>
      </c>
      <c r="AC538">
        <v>1.8815730374565101</v>
      </c>
      <c r="AD538">
        <v>-0.25161144561339299</v>
      </c>
      <c r="AE538">
        <v>0.22744943108308699</v>
      </c>
      <c r="AF538">
        <v>1.8152181924063999</v>
      </c>
      <c r="AG538">
        <v>-0.370100438674901</v>
      </c>
      <c r="AH538">
        <v>-0.14121063904909401</v>
      </c>
      <c r="AI538">
        <v>1.70670180576893</v>
      </c>
      <c r="AJ538">
        <v>-0.14442559422560899</v>
      </c>
      <c r="AK538">
        <v>-0.28027901345252798</v>
      </c>
      <c r="AL538">
        <v>0.39008521205510099</v>
      </c>
      <c r="AM538">
        <v>0.189706264632476</v>
      </c>
      <c r="AN538">
        <v>-0.76006444734505096</v>
      </c>
      <c r="AO538">
        <v>-5.2079543308033001E-2</v>
      </c>
      <c r="AP538">
        <v>-0.55639317175418102</v>
      </c>
      <c r="AQ538">
        <v>1.63354577151132</v>
      </c>
      <c r="AR538">
        <v>-0.96794211196858904</v>
      </c>
      <c r="AS538">
        <v>-2.0327088991667202</v>
      </c>
      <c r="AT538">
        <v>-0.36227671400718597</v>
      </c>
      <c r="AU538">
        <v>0.45035381376248401</v>
      </c>
      <c r="AV538">
        <v>-0.766156710857818</v>
      </c>
      <c r="AW538">
        <v>0.41136209580729099</v>
      </c>
      <c r="AX538">
        <v>-0.28344733934751098</v>
      </c>
      <c r="AY538">
        <v>-0.63427023903869095</v>
      </c>
      <c r="AZ538">
        <v>-1.5822476189116701</v>
      </c>
      <c r="BA538">
        <v>0.217995894662386</v>
      </c>
      <c r="BB538">
        <v>-0.92485377867653396</v>
      </c>
      <c r="BC538">
        <v>0.78096540647226198</v>
      </c>
      <c r="BD538">
        <v>-0.12339854503769999</v>
      </c>
      <c r="BE538">
        <v>1.9643834876041599</v>
      </c>
    </row>
    <row r="539" spans="1:57" x14ac:dyDescent="0.3">
      <c r="A539" t="s">
        <v>592</v>
      </c>
      <c r="B539">
        <v>-1.0472830027209801</v>
      </c>
      <c r="C539">
        <v>-8.6214831117631396E-2</v>
      </c>
      <c r="D539">
        <v>-0.79720432756249504</v>
      </c>
      <c r="E539">
        <v>-0.21299283292351301</v>
      </c>
      <c r="F539">
        <v>-0.40821178882575199</v>
      </c>
      <c r="G539">
        <v>-0.41201046047503898</v>
      </c>
      <c r="H539">
        <v>-1.64650101604031</v>
      </c>
      <c r="I539">
        <v>1.46967847307071</v>
      </c>
      <c r="J539">
        <v>-0.23953745424717901</v>
      </c>
      <c r="K539">
        <v>0.97384325091421098</v>
      </c>
      <c r="L539">
        <v>0.26855608196248199</v>
      </c>
      <c r="M539">
        <v>0.56519203022153897</v>
      </c>
      <c r="N539">
        <v>-0.23075553956512501</v>
      </c>
      <c r="O539">
        <v>-0.61861305899444297</v>
      </c>
      <c r="P539">
        <v>0.53463133445542399</v>
      </c>
      <c r="Q539">
        <v>-0.13253710134635799</v>
      </c>
      <c r="R539">
        <v>-0.50083419436705001</v>
      </c>
      <c r="S539">
        <v>-0.112153699153798</v>
      </c>
      <c r="T539">
        <v>-2.1305910180197398</v>
      </c>
      <c r="U539">
        <v>0.31947721961509901</v>
      </c>
      <c r="V539">
        <v>1.77488767217614</v>
      </c>
      <c r="W539">
        <v>-0.24962993325527599</v>
      </c>
      <c r="X539">
        <v>0.29191163361366101</v>
      </c>
      <c r="Y539">
        <v>0.17272159384802999</v>
      </c>
      <c r="Z539">
        <v>-0.24708586471580701</v>
      </c>
      <c r="AA539">
        <v>-0.165343400380143</v>
      </c>
      <c r="AB539">
        <v>-0.69636020261859999</v>
      </c>
      <c r="AC539">
        <v>1.6317280497278099</v>
      </c>
      <c r="AD539">
        <v>-0.60398636823480101</v>
      </c>
      <c r="AE539">
        <v>-0.57156019665705804</v>
      </c>
      <c r="AF539">
        <v>3.2527641702913099</v>
      </c>
      <c r="AG539">
        <v>0.15892859111781699</v>
      </c>
      <c r="AH539">
        <v>0.67834365235239702</v>
      </c>
      <c r="AI539">
        <v>1.68768619488719</v>
      </c>
      <c r="AJ539">
        <v>-0.52002542275403496</v>
      </c>
      <c r="AK539">
        <v>-0.89151002450996097</v>
      </c>
      <c r="AL539">
        <v>0.29024317741355898</v>
      </c>
      <c r="AM539">
        <v>-0.91815331226503805</v>
      </c>
      <c r="AN539">
        <v>-0.60250286093296701</v>
      </c>
      <c r="AO539">
        <v>-0.24061873978519099</v>
      </c>
      <c r="AP539">
        <v>0.36178999343421497</v>
      </c>
      <c r="AQ539">
        <v>1.4917503808416099</v>
      </c>
      <c r="AR539">
        <v>-0.189599405575197</v>
      </c>
      <c r="AS539">
        <v>1.9805588801863601</v>
      </c>
      <c r="AT539">
        <v>1.7118892504063301</v>
      </c>
      <c r="AU539">
        <v>0.24334874827306199</v>
      </c>
      <c r="AV539">
        <v>0.26784884341424098</v>
      </c>
      <c r="AW539">
        <v>-0.67922718619486</v>
      </c>
      <c r="AX539">
        <v>-0.379459612300941</v>
      </c>
      <c r="AY539">
        <v>-0.64717106143752801</v>
      </c>
      <c r="AZ539">
        <v>-2.01242623235491</v>
      </c>
      <c r="BA539">
        <v>0.51687607913869504</v>
      </c>
      <c r="BB539">
        <v>0.22708761427242499</v>
      </c>
      <c r="BC539">
        <v>-1.2373193725298699</v>
      </c>
      <c r="BD539">
        <v>-0.57983022781758597</v>
      </c>
      <c r="BE539">
        <v>-0.86449316595514802</v>
      </c>
    </row>
    <row r="540" spans="1:57" x14ac:dyDescent="0.3">
      <c r="A540" t="s">
        <v>593</v>
      </c>
      <c r="B540">
        <v>-0.43944117576382502</v>
      </c>
      <c r="C540">
        <v>-0.62299132530701795</v>
      </c>
      <c r="D540">
        <v>-0.83752957303398401</v>
      </c>
      <c r="E540">
        <v>-0.45276210351754498</v>
      </c>
      <c r="F540">
        <v>-0.62751883158640098</v>
      </c>
      <c r="G540">
        <v>-0.63091933859848504</v>
      </c>
      <c r="H540">
        <v>-0.49002901135287602</v>
      </c>
      <c r="I540">
        <v>0.11401267334727</v>
      </c>
      <c r="J540">
        <v>1.2556772832264</v>
      </c>
      <c r="K540">
        <v>1.1431378056357799</v>
      </c>
      <c r="L540">
        <v>0.31541135268428599</v>
      </c>
      <c r="M540">
        <v>0.57606473354824905</v>
      </c>
      <c r="N540">
        <v>0.39336207175243398</v>
      </c>
      <c r="O540">
        <v>-0.59296462240067205</v>
      </c>
      <c r="P540">
        <v>0.116675757151875</v>
      </c>
      <c r="Q540">
        <v>-0.44283072626042103</v>
      </c>
      <c r="R540">
        <v>0.110087643396219</v>
      </c>
      <c r="S540">
        <v>-0.74814207747540395</v>
      </c>
      <c r="T540">
        <v>1.94926999758062</v>
      </c>
      <c r="U540">
        <v>0.267540891332611</v>
      </c>
      <c r="V540">
        <v>1.54989939386513</v>
      </c>
      <c r="W540">
        <v>-0.87499643369708002</v>
      </c>
      <c r="X540">
        <v>-0.30924792856179101</v>
      </c>
      <c r="Y540">
        <v>-1.1765612752710399</v>
      </c>
      <c r="Z540">
        <v>3.3502005724701598</v>
      </c>
      <c r="AA540">
        <v>-5.3492356023871999E-2</v>
      </c>
      <c r="AB540">
        <v>-0.67106538557864004</v>
      </c>
      <c r="AC540">
        <v>1.1986010244251899</v>
      </c>
      <c r="AD540">
        <v>-0.90679039946943996</v>
      </c>
      <c r="AE540">
        <v>1.8216218690583801</v>
      </c>
      <c r="AF540">
        <v>-0.88111476764234797</v>
      </c>
      <c r="AG540">
        <v>-0.11982429599889</v>
      </c>
      <c r="AH540">
        <v>-6.3861393911781597E-2</v>
      </c>
      <c r="AI540">
        <v>0.93040646292886398</v>
      </c>
      <c r="AJ540">
        <v>-1.2299995315164201</v>
      </c>
      <c r="AK540">
        <v>-1.23366970705084</v>
      </c>
      <c r="AL540">
        <v>-2.2736854923420102E-3</v>
      </c>
      <c r="AM540">
        <v>-0.35168865223470802</v>
      </c>
      <c r="AN540">
        <v>-0.44688686843090197</v>
      </c>
      <c r="AO540">
        <v>-0.99254827707566795</v>
      </c>
      <c r="AP540">
        <v>-1.2621603522502001</v>
      </c>
      <c r="AQ540">
        <v>1.0732953679934101</v>
      </c>
      <c r="AR540">
        <v>1.65738421417526E-3</v>
      </c>
      <c r="AS540">
        <v>2.0198313858043102</v>
      </c>
      <c r="AT540">
        <v>2.1535856992840601</v>
      </c>
      <c r="AU540">
        <v>-0.49303618260954302</v>
      </c>
      <c r="AV540">
        <v>8.1352677333259196E-2</v>
      </c>
      <c r="AW540">
        <v>-1.0939549175876899</v>
      </c>
      <c r="AX540">
        <v>-0.545579785820554</v>
      </c>
      <c r="AY540">
        <v>0.21283874487051399</v>
      </c>
      <c r="AZ540">
        <v>-0.60907234153094403</v>
      </c>
      <c r="BA540">
        <v>-0.63026920810124099</v>
      </c>
      <c r="BB540">
        <v>-0.57044915349732095</v>
      </c>
      <c r="BC540">
        <v>-0.82263273440033502</v>
      </c>
      <c r="BD540">
        <v>-0.37122271267929502</v>
      </c>
      <c r="BE540">
        <v>0.96299633982630595</v>
      </c>
    </row>
    <row r="541" spans="1:57" x14ac:dyDescent="0.3">
      <c r="A541" t="s">
        <v>594</v>
      </c>
      <c r="B541">
        <v>0.30769278108939102</v>
      </c>
      <c r="C541">
        <v>7.4039815722774405E-2</v>
      </c>
      <c r="D541">
        <v>-0.44642431853265202</v>
      </c>
      <c r="E541">
        <v>-4.0478510159534999E-2</v>
      </c>
      <c r="F541">
        <v>-0.93820542735825196</v>
      </c>
      <c r="G541">
        <v>-0.28761273820450101</v>
      </c>
      <c r="H541">
        <v>-0.25626762505854001</v>
      </c>
      <c r="I541">
        <v>0.93276743829618303</v>
      </c>
      <c r="J541">
        <v>1.5265618804982599</v>
      </c>
      <c r="K541">
        <v>1.9546190815036899</v>
      </c>
      <c r="L541">
        <v>-0.44330319024946802</v>
      </c>
      <c r="M541">
        <v>-0.494987374686298</v>
      </c>
      <c r="N541">
        <v>0.25265260120342198</v>
      </c>
      <c r="O541">
        <v>-0.61982211082496597</v>
      </c>
      <c r="P541">
        <v>-6.7817106683326495E-2</v>
      </c>
      <c r="Q541">
        <v>-0.32621334683937198</v>
      </c>
      <c r="R541">
        <v>-0.56302081707159701</v>
      </c>
      <c r="S541">
        <v>-1.5419535156187401</v>
      </c>
      <c r="T541">
        <v>-1.7820649355375799</v>
      </c>
      <c r="U541">
        <v>-1.06983013071353E-2</v>
      </c>
      <c r="V541">
        <v>1.1916696462155201</v>
      </c>
      <c r="W541">
        <v>-0.504943534661772</v>
      </c>
      <c r="X541">
        <v>0.46851581461391201</v>
      </c>
      <c r="Y541">
        <v>-0.97716598294639101</v>
      </c>
      <c r="Z541">
        <v>-4.6038825476308398</v>
      </c>
      <c r="AA541">
        <v>-0.50766317149491003</v>
      </c>
      <c r="AB541">
        <v>-0.61554937280480604</v>
      </c>
      <c r="AC541">
        <v>0.76788901392187703</v>
      </c>
      <c r="AD541">
        <v>-0.44591075473638098</v>
      </c>
      <c r="AE541">
        <v>0.98655128784414503</v>
      </c>
      <c r="AF541">
        <v>-0.61159737266501502</v>
      </c>
      <c r="AG541">
        <v>-5.74926583616455E-2</v>
      </c>
      <c r="AH541">
        <v>0.13093653543078301</v>
      </c>
      <c r="AI541">
        <v>1.32348805067273</v>
      </c>
      <c r="AJ541">
        <v>0.212553052465181</v>
      </c>
      <c r="AK541">
        <v>-0.61662550626149604</v>
      </c>
      <c r="AL541">
        <v>0.50276050372180903</v>
      </c>
      <c r="AM541">
        <v>0.20210807962386801</v>
      </c>
      <c r="AN541">
        <v>-0.70028240239520601</v>
      </c>
      <c r="AO541">
        <v>3.5902217104733798E-2</v>
      </c>
      <c r="AP541">
        <v>0.69616903067249902</v>
      </c>
      <c r="AQ541">
        <v>1.9144816832848699</v>
      </c>
      <c r="AR541">
        <v>3.2926592930942702E-2</v>
      </c>
      <c r="AS541">
        <v>0.63683348284915897</v>
      </c>
      <c r="AT541">
        <v>1.3431733346769501</v>
      </c>
      <c r="AU541">
        <v>0.65844266110941096</v>
      </c>
      <c r="AV541">
        <v>7.4484459738436204E-2</v>
      </c>
      <c r="AW541">
        <v>-0.49993260318702798</v>
      </c>
      <c r="AX541">
        <v>-0.30673952886353101</v>
      </c>
      <c r="AY541">
        <v>1.02092572594695</v>
      </c>
      <c r="AZ541">
        <v>-0.58468208552119505</v>
      </c>
      <c r="BA541">
        <v>0.53898026627141804</v>
      </c>
      <c r="BB541">
        <v>0.13552656156193801</v>
      </c>
      <c r="BC541">
        <v>-6.13919636827275E-2</v>
      </c>
      <c r="BD541">
        <v>-7.3833988121055405E-2</v>
      </c>
      <c r="BE541">
        <v>1.0639111924951099</v>
      </c>
    </row>
    <row r="542" spans="1:57" x14ac:dyDescent="0.3">
      <c r="A542" t="s">
        <v>595</v>
      </c>
      <c r="B542">
        <v>-1.1071028601069799</v>
      </c>
      <c r="C542">
        <v>-0.101849152675313</v>
      </c>
      <c r="D542">
        <v>-0.45161895058607698</v>
      </c>
      <c r="E542">
        <v>3.5230687386100801E-2</v>
      </c>
      <c r="F542">
        <v>-0.79679938171116804</v>
      </c>
      <c r="G542">
        <v>-0.69394262085741298</v>
      </c>
      <c r="H542">
        <v>-4.1651714029336802</v>
      </c>
      <c r="I542">
        <v>0.83584983877434604</v>
      </c>
      <c r="J542">
        <v>0.31801950751181102</v>
      </c>
      <c r="K542">
        <v>1.29763648461854</v>
      </c>
      <c r="L542">
        <v>-1.05546847454276</v>
      </c>
      <c r="M542">
        <v>6.71164493916544E-3</v>
      </c>
      <c r="N542">
        <v>0.76760952203510202</v>
      </c>
      <c r="O542">
        <v>-0.38097489356138903</v>
      </c>
      <c r="P542">
        <v>-0.20904327402259801</v>
      </c>
      <c r="Q542">
        <v>-1.1672690080295501E-2</v>
      </c>
      <c r="R542">
        <v>-0.135824173198548</v>
      </c>
      <c r="S542">
        <v>1.64653132979829</v>
      </c>
      <c r="T542">
        <v>0.26305970701626902</v>
      </c>
      <c r="U542">
        <v>0.57478035590049503</v>
      </c>
      <c r="V542">
        <v>2.55453466109598</v>
      </c>
      <c r="W542">
        <v>-0.32252156182610803</v>
      </c>
      <c r="X542">
        <v>-0.92002475387793003</v>
      </c>
      <c r="Y542">
        <v>-0.61740989120106105</v>
      </c>
      <c r="Z542">
        <v>-1.62744838987013</v>
      </c>
      <c r="AA542">
        <v>0.16254564741185301</v>
      </c>
      <c r="AB542">
        <v>-0.200093662766508</v>
      </c>
      <c r="AC542">
        <v>0.64820367752353203</v>
      </c>
      <c r="AD542">
        <v>-0.65231571724625903</v>
      </c>
      <c r="AE542">
        <v>0.68905906628192504</v>
      </c>
      <c r="AF542">
        <v>0.686466965261884</v>
      </c>
      <c r="AG542">
        <v>-0.24506086237809199</v>
      </c>
      <c r="AH542">
        <v>0.30118851352777298</v>
      </c>
      <c r="AI542">
        <v>1.3847791039579</v>
      </c>
      <c r="AJ542">
        <v>-1.0762759478092301</v>
      </c>
      <c r="AK542">
        <v>-0.44969182199785501</v>
      </c>
      <c r="AL542">
        <v>0.160694770544652</v>
      </c>
      <c r="AM542">
        <v>-0.13795419594279401</v>
      </c>
      <c r="AN542">
        <v>0.27768701309425198</v>
      </c>
      <c r="AO542">
        <v>-0.63557990681991505</v>
      </c>
      <c r="AP542">
        <v>-0.96132304963368698</v>
      </c>
      <c r="AQ542">
        <v>1.9217748908214201</v>
      </c>
      <c r="AR542">
        <v>0.14056126424016599</v>
      </c>
      <c r="AS542">
        <v>0.76086272042244096</v>
      </c>
      <c r="AT542">
        <v>1.94953139539443</v>
      </c>
      <c r="AU542">
        <v>0.224752363531384</v>
      </c>
      <c r="AV542">
        <v>-0.17804770867543199</v>
      </c>
      <c r="AW542">
        <v>-0.36443080650856602</v>
      </c>
      <c r="AX542">
        <v>-5.01011641215659E-2</v>
      </c>
      <c r="AY542">
        <v>-1.0660413892115901</v>
      </c>
      <c r="AZ542">
        <v>-0.14891480284164499</v>
      </c>
      <c r="BA542">
        <v>0.59573521976477095</v>
      </c>
      <c r="BB542">
        <v>0.51655329640456604</v>
      </c>
      <c r="BC542">
        <v>0.35225965552873401</v>
      </c>
      <c r="BD542">
        <v>-0.35865745224735701</v>
      </c>
      <c r="BE542">
        <v>4.8741656464137799E-2</v>
      </c>
    </row>
    <row r="543" spans="1:57" x14ac:dyDescent="0.3">
      <c r="A543" t="s">
        <v>596</v>
      </c>
      <c r="B543">
        <v>-0.40622036087671398</v>
      </c>
      <c r="C543">
        <v>-4.55220873969545E-2</v>
      </c>
      <c r="D543">
        <v>-0.30268945740577002</v>
      </c>
      <c r="E543">
        <v>-7.1134781578557904E-2</v>
      </c>
      <c r="F543">
        <v>-0.45301509531361001</v>
      </c>
      <c r="G543">
        <v>7.7755713992638906E-2</v>
      </c>
      <c r="H543">
        <v>-4.5925980237245296</v>
      </c>
      <c r="I543">
        <v>0.12860024020000199</v>
      </c>
      <c r="J543">
        <v>1.99945743647741</v>
      </c>
      <c r="K543">
        <v>0.40772298964907799</v>
      </c>
      <c r="L543">
        <v>0.18828765608774001</v>
      </c>
      <c r="M543">
        <v>0.14816819169248499</v>
      </c>
      <c r="N543">
        <v>0.50291257958978897</v>
      </c>
      <c r="O543">
        <v>-0.20022367558139001</v>
      </c>
      <c r="P543">
        <v>-2.8813370364724401E-2</v>
      </c>
      <c r="Q543">
        <v>-0.177258344971089</v>
      </c>
      <c r="R543">
        <v>-8.5118497178477595E-2</v>
      </c>
      <c r="S543">
        <v>0.44736071719803799</v>
      </c>
      <c r="T543">
        <v>0.13511267331388099</v>
      </c>
      <c r="U543">
        <v>0.362346579721327</v>
      </c>
      <c r="V543">
        <v>2.0740994490485001</v>
      </c>
      <c r="W543">
        <v>-9.0872103340233795E-2</v>
      </c>
      <c r="X543">
        <v>1.1290560013709501</v>
      </c>
      <c r="Y543">
        <v>-0.24936840536424701</v>
      </c>
      <c r="Z543">
        <v>-2.9732586077445098</v>
      </c>
      <c r="AA543">
        <v>6.1841292368997797E-2</v>
      </c>
      <c r="AB543">
        <v>-0.28852811476926099</v>
      </c>
      <c r="AC543">
        <v>0.2469388040321</v>
      </c>
      <c r="AD543">
        <v>-0.46956719380738199</v>
      </c>
      <c r="AE543">
        <v>1.9678381825444399E-2</v>
      </c>
      <c r="AF543">
        <v>0.25059197871195599</v>
      </c>
      <c r="AG543">
        <v>-0.14416049832057401</v>
      </c>
      <c r="AH543">
        <v>0.65519363187150703</v>
      </c>
      <c r="AI543">
        <v>2.2936351610966099</v>
      </c>
      <c r="AJ543">
        <v>-0.387710217975547</v>
      </c>
      <c r="AK543">
        <v>-0.59329789884598405</v>
      </c>
      <c r="AL543">
        <v>0.199971036516812</v>
      </c>
      <c r="AM543">
        <v>-0.45102235860699502</v>
      </c>
      <c r="AN543">
        <v>-0.17428630533933401</v>
      </c>
      <c r="AO543">
        <v>-0.27199523720237601</v>
      </c>
      <c r="AP543">
        <v>-0.35904675637830402</v>
      </c>
      <c r="AQ543">
        <v>0.84725300092683598</v>
      </c>
      <c r="AR543">
        <v>0.20233677074244899</v>
      </c>
      <c r="AS543">
        <v>1.4168823436528</v>
      </c>
      <c r="AT543">
        <v>1.23161178142644</v>
      </c>
      <c r="AU543">
        <v>-9.5371891176485701E-2</v>
      </c>
      <c r="AV543">
        <v>0.25029773216763401</v>
      </c>
      <c r="AW543">
        <v>-0.38965709329908899</v>
      </c>
      <c r="AX543">
        <v>-0.14390372429627299</v>
      </c>
      <c r="AY543">
        <v>-1.0452454989764799</v>
      </c>
      <c r="AZ543">
        <v>-0.89464593471022602</v>
      </c>
      <c r="BA543">
        <v>0.266505718357747</v>
      </c>
      <c r="BB543">
        <v>0.47385445343914001</v>
      </c>
      <c r="BC543">
        <v>-0.293724477479063</v>
      </c>
      <c r="BD543">
        <v>-0.31809830031168601</v>
      </c>
      <c r="BE543">
        <v>-2.11180031424501E-2</v>
      </c>
    </row>
    <row r="544" spans="1:57" x14ac:dyDescent="0.3">
      <c r="A544" t="s">
        <v>597</v>
      </c>
      <c r="B544">
        <v>-0.64377931104429997</v>
      </c>
      <c r="C544">
        <v>-0.212233275073197</v>
      </c>
      <c r="D544">
        <v>-0.37279691087179201</v>
      </c>
      <c r="E544">
        <v>6.5028865173953301E-2</v>
      </c>
      <c r="F544">
        <v>-0.67445234480904503</v>
      </c>
      <c r="G544">
        <v>-0.45704063240335902</v>
      </c>
      <c r="H544">
        <v>-4.7752933661694899</v>
      </c>
      <c r="I544">
        <v>-0.18801398421316301</v>
      </c>
      <c r="J544">
        <v>0.86968901413353095</v>
      </c>
      <c r="K544">
        <v>1.50881679052955</v>
      </c>
      <c r="L544">
        <v>-0.51907829879019995</v>
      </c>
      <c r="M544">
        <v>0.312213138460888</v>
      </c>
      <c r="N544">
        <v>0.38713270716048898</v>
      </c>
      <c r="O544">
        <v>-0.21756469296513001</v>
      </c>
      <c r="P544">
        <v>0.11721816976010301</v>
      </c>
      <c r="Q544">
        <v>-0.12386840051183499</v>
      </c>
      <c r="R544">
        <v>-0.27767582263805601</v>
      </c>
      <c r="S544">
        <v>0.84860537646699796</v>
      </c>
      <c r="T544">
        <v>0.55696791642922105</v>
      </c>
      <c r="U544">
        <v>8.95596043707199E-2</v>
      </c>
      <c r="V544">
        <v>1.2469861424845901</v>
      </c>
      <c r="W544">
        <v>-6.7739625003018097E-2</v>
      </c>
      <c r="X544">
        <v>0.25343891053793199</v>
      </c>
      <c r="Y544">
        <v>-0.78655704140498806</v>
      </c>
      <c r="Z544">
        <v>-0.10767243486891601</v>
      </c>
      <c r="AA544">
        <v>8.0540359557995295E-2</v>
      </c>
      <c r="AB544">
        <v>-0.408672089078218</v>
      </c>
      <c r="AC544">
        <v>1.5712450109138001</v>
      </c>
      <c r="AD544">
        <v>-0.58032919055615495</v>
      </c>
      <c r="AE544">
        <v>0.91102024982154395</v>
      </c>
      <c r="AF544">
        <v>-0.88587737123731702</v>
      </c>
      <c r="AG544">
        <v>-0.175647327084518</v>
      </c>
      <c r="AH544">
        <v>1.1245527021055799</v>
      </c>
      <c r="AI544">
        <v>1.6649859369937201</v>
      </c>
      <c r="AJ544">
        <v>-0.29053334113176499</v>
      </c>
      <c r="AK544">
        <v>-0.474487425470762</v>
      </c>
      <c r="AL544">
        <v>0.33905042849947797</v>
      </c>
      <c r="AM544">
        <v>-0.55726648603669204</v>
      </c>
      <c r="AN544">
        <v>-0.47846890818502902</v>
      </c>
      <c r="AO544">
        <v>-0.41172011640827</v>
      </c>
      <c r="AP544">
        <v>-7.1314346683429106E-2</v>
      </c>
      <c r="AQ544">
        <v>0.74824918566406295</v>
      </c>
      <c r="AR544">
        <v>0.32014746623337298</v>
      </c>
      <c r="AS544">
        <v>2.1466102259816799</v>
      </c>
      <c r="AT544">
        <v>0.87426951162173405</v>
      </c>
      <c r="AU544">
        <v>-0.36688005727301398</v>
      </c>
      <c r="AV544">
        <v>0.31490831909506201</v>
      </c>
      <c r="AW544">
        <v>-0.14591955406519899</v>
      </c>
      <c r="AX544">
        <v>3.4978780584134297E-2</v>
      </c>
      <c r="AY544">
        <v>-1.69076920406247</v>
      </c>
      <c r="AZ544">
        <v>-1.29039487279293</v>
      </c>
      <c r="BA544">
        <v>0.33506487440110699</v>
      </c>
      <c r="BB544">
        <v>1.5502246132862001</v>
      </c>
      <c r="BC544">
        <v>-0.77109769265202799</v>
      </c>
      <c r="BD544">
        <v>-0.39195963661650701</v>
      </c>
      <c r="BE544">
        <v>0.14359945983335501</v>
      </c>
    </row>
    <row r="545" spans="1:57" x14ac:dyDescent="0.3">
      <c r="A545" t="s">
        <v>598</v>
      </c>
      <c r="B545">
        <v>0.26144677727554</v>
      </c>
      <c r="C545">
        <v>-0.158941051575578</v>
      </c>
      <c r="D545">
        <v>-0.29574984908281998</v>
      </c>
      <c r="E545">
        <v>-0.24997461746347699</v>
      </c>
      <c r="F545">
        <v>0.18459379437950499</v>
      </c>
      <c r="G545">
        <v>-0.40880550696311202</v>
      </c>
      <c r="H545">
        <v>6.7161384847660299</v>
      </c>
      <c r="I545">
        <v>-0.15149699947897299</v>
      </c>
      <c r="J545">
        <v>0.44610193940631299</v>
      </c>
      <c r="K545">
        <v>0.48331130275688999</v>
      </c>
      <c r="L545">
        <v>8.3749054048121704E-2</v>
      </c>
      <c r="M545">
        <v>-0.29512081292418302</v>
      </c>
      <c r="N545">
        <v>6.8305518794979397E-2</v>
      </c>
      <c r="O545">
        <v>-0.43127058808088298</v>
      </c>
      <c r="P545">
        <v>-0.39215536256587902</v>
      </c>
      <c r="Q545">
        <v>-0.36783188431284802</v>
      </c>
      <c r="R545">
        <v>-0.15255153509901001</v>
      </c>
      <c r="S545">
        <v>-0.38313163821158502</v>
      </c>
      <c r="T545">
        <v>0.34158056794674801</v>
      </c>
      <c r="U545">
        <v>-0.17570855912564301</v>
      </c>
      <c r="V545">
        <v>0.29423393973977902</v>
      </c>
      <c r="W545">
        <v>-0.32753072720041898</v>
      </c>
      <c r="X545">
        <v>-9.9462436015013395E-2</v>
      </c>
      <c r="Y545">
        <v>-0.32589662401758701</v>
      </c>
      <c r="Z545">
        <v>-0.31197172399505402</v>
      </c>
      <c r="AA545">
        <v>-0.34021772409123102</v>
      </c>
      <c r="AB545">
        <v>-0.42002596344403298</v>
      </c>
      <c r="AC545">
        <v>0.81865637173029104</v>
      </c>
      <c r="AD545">
        <v>-0.174238787416921</v>
      </c>
      <c r="AE545">
        <v>0.37067595544210902</v>
      </c>
      <c r="AF545">
        <v>-0.41885733712901602</v>
      </c>
      <c r="AG545">
        <v>-0.25500578664699702</v>
      </c>
      <c r="AH545">
        <v>-0.52895077269912205</v>
      </c>
      <c r="AI545">
        <v>0.238871240107358</v>
      </c>
      <c r="AJ545">
        <v>0.634704330874164</v>
      </c>
      <c r="AK545">
        <v>-0.21056791631531599</v>
      </c>
      <c r="AL545">
        <v>-8.9336109237307004E-2</v>
      </c>
      <c r="AM545">
        <v>-0.145448485159899</v>
      </c>
      <c r="AN545">
        <v>-0.34982302765260098</v>
      </c>
      <c r="AO545">
        <v>-5.9807883165051597E-3</v>
      </c>
      <c r="AP545">
        <v>-0.43230747795493102</v>
      </c>
      <c r="AQ545">
        <v>-0.115651042671267</v>
      </c>
      <c r="AR545">
        <v>-0.321438212636728</v>
      </c>
      <c r="AS545">
        <v>-1.82734607407366</v>
      </c>
      <c r="AT545">
        <v>-0.55270909815587999</v>
      </c>
      <c r="AU545">
        <v>1.69870801505164E-2</v>
      </c>
      <c r="AV545">
        <v>-0.52237209571121901</v>
      </c>
      <c r="AW545">
        <v>-0.205430545437853</v>
      </c>
      <c r="AX545">
        <v>-0.40420623376957199</v>
      </c>
      <c r="AY545">
        <v>0.63038817178578099</v>
      </c>
      <c r="AZ545">
        <v>0.17527616647938199</v>
      </c>
      <c r="BA545">
        <v>-0.450676274848618</v>
      </c>
      <c r="BB545">
        <v>-0.129198059561388</v>
      </c>
      <c r="BC545">
        <v>3.7813510869344799E-2</v>
      </c>
      <c r="BD545">
        <v>7.0565822262810704E-2</v>
      </c>
      <c r="BE545">
        <v>0.55398770022646304</v>
      </c>
    </row>
    <row r="546" spans="1:57" x14ac:dyDescent="0.3">
      <c r="A546" t="s">
        <v>599</v>
      </c>
      <c r="B546">
        <v>0.13580052804304099</v>
      </c>
      <c r="C546">
        <v>-0.20349067889905001</v>
      </c>
      <c r="D546">
        <v>-0.37904079768119497</v>
      </c>
      <c r="E546">
        <v>-1.38762473082165E-2</v>
      </c>
      <c r="F546">
        <v>0.182021985825781</v>
      </c>
      <c r="G546">
        <v>-0.22524315817586901</v>
      </c>
      <c r="H546">
        <v>6.6282864568525097</v>
      </c>
      <c r="I546">
        <v>-0.661529907107404</v>
      </c>
      <c r="J546">
        <v>0.47531674440466998</v>
      </c>
      <c r="K546">
        <v>0.42609828223771501</v>
      </c>
      <c r="L546">
        <v>-0.115894341339802</v>
      </c>
      <c r="M546">
        <v>-0.54661650943731299</v>
      </c>
      <c r="N546">
        <v>0.176907655516722</v>
      </c>
      <c r="O546">
        <v>-0.37593212728186498</v>
      </c>
      <c r="P546">
        <v>-0.29799590905851903</v>
      </c>
      <c r="Q546">
        <v>-0.40331427617101101</v>
      </c>
      <c r="R546">
        <v>-4.7217196797224199E-2</v>
      </c>
      <c r="S546">
        <v>-0.103525330699009</v>
      </c>
      <c r="T546">
        <v>0.285735239168803</v>
      </c>
      <c r="U546">
        <v>-0.27132676864678501</v>
      </c>
      <c r="V546">
        <v>0.19448566675085499</v>
      </c>
      <c r="W546">
        <v>-0.33590917112344298</v>
      </c>
      <c r="X546">
        <v>0.14511730634682399</v>
      </c>
      <c r="Y546">
        <v>-0.28699429414370697</v>
      </c>
      <c r="Z546">
        <v>0.54980250572450395</v>
      </c>
      <c r="AA546">
        <v>-0.37057060375263701</v>
      </c>
      <c r="AB546">
        <v>-0.33442955496448601</v>
      </c>
      <c r="AC546">
        <v>0.60780975492833</v>
      </c>
      <c r="AD546">
        <v>-0.10181253440282099</v>
      </c>
      <c r="AE546">
        <v>0.52268299317378797</v>
      </c>
      <c r="AF546">
        <v>-0.35294168733895098</v>
      </c>
      <c r="AG546">
        <v>-0.26826268333523001</v>
      </c>
      <c r="AH546">
        <v>-0.57877815392986198</v>
      </c>
      <c r="AI546">
        <v>-0.116657807638091</v>
      </c>
      <c r="AJ546">
        <v>0.52080816293809395</v>
      </c>
      <c r="AK546">
        <v>-0.28268159472962301</v>
      </c>
      <c r="AL546">
        <v>-7.8576440955223398E-2</v>
      </c>
      <c r="AM546">
        <v>6.2403348051058502E-2</v>
      </c>
      <c r="AN546">
        <v>-0.23317287387938701</v>
      </c>
      <c r="AO546">
        <v>-0.15637679512352301</v>
      </c>
      <c r="AP546">
        <v>-0.41239577688759499</v>
      </c>
      <c r="AQ546">
        <v>-4.1665457544868403E-2</v>
      </c>
      <c r="AR546">
        <v>-0.22901732087761401</v>
      </c>
      <c r="AS546">
        <v>-2.2200644893015</v>
      </c>
      <c r="AT546">
        <v>-0.30764735609342903</v>
      </c>
      <c r="AU546">
        <v>-6.02265175088482E-2</v>
      </c>
      <c r="AV546">
        <v>-0.54499716529133002</v>
      </c>
      <c r="AW546">
        <v>-0.102966379932953</v>
      </c>
      <c r="AX546">
        <v>-0.35340189380074799</v>
      </c>
      <c r="AY546">
        <v>0.43344093174036902</v>
      </c>
      <c r="AZ546">
        <v>0.32386884677781802</v>
      </c>
      <c r="BA546">
        <v>-0.46199805234135899</v>
      </c>
      <c r="BB546">
        <v>-0.40837438564850598</v>
      </c>
      <c r="BC546">
        <v>0.115883605605635</v>
      </c>
      <c r="BD546">
        <v>3.6441754285229298E-2</v>
      </c>
      <c r="BE546">
        <v>0.46201047077725699</v>
      </c>
    </row>
    <row r="547" spans="1:57" x14ac:dyDescent="0.3">
      <c r="A547" t="s">
        <v>600</v>
      </c>
      <c r="B547">
        <v>4.87220174198661E-2</v>
      </c>
      <c r="C547">
        <v>-0.16441766964872401</v>
      </c>
      <c r="D547">
        <v>-0.228804911593431</v>
      </c>
      <c r="E547">
        <v>-0.16093904034745399</v>
      </c>
      <c r="F547">
        <v>0.161078771695677</v>
      </c>
      <c r="G547">
        <v>-0.26755537138826102</v>
      </c>
      <c r="H547">
        <v>6.6374139247305699</v>
      </c>
      <c r="I547">
        <v>-0.49357797102053003</v>
      </c>
      <c r="J547">
        <v>0.21837187039929301</v>
      </c>
      <c r="K547">
        <v>8.7341228291300796E-2</v>
      </c>
      <c r="L547">
        <v>-0.18430850391190901</v>
      </c>
      <c r="M547">
        <v>-0.41707754938264502</v>
      </c>
      <c r="N547">
        <v>5.22006697999709E-2</v>
      </c>
      <c r="O547">
        <v>-0.30117240645198601</v>
      </c>
      <c r="P547">
        <v>-0.27732409643831302</v>
      </c>
      <c r="Q547">
        <v>-0.32569069781958798</v>
      </c>
      <c r="R547">
        <v>4.7703696238470303E-2</v>
      </c>
      <c r="S547">
        <v>-0.35475151803287103</v>
      </c>
      <c r="T547">
        <v>0.21006712263539401</v>
      </c>
      <c r="U547">
        <v>-0.23410595334635301</v>
      </c>
      <c r="V547">
        <v>0.18638434668451601</v>
      </c>
      <c r="W547">
        <v>-0.26113011092688798</v>
      </c>
      <c r="X547">
        <v>3.01056914162438E-2</v>
      </c>
      <c r="Y547">
        <v>-0.129039239325518</v>
      </c>
      <c r="Z547">
        <v>0.20985131084606801</v>
      </c>
      <c r="AA547">
        <v>-0.23480944396026501</v>
      </c>
      <c r="AB547">
        <v>-0.28442092422663501</v>
      </c>
      <c r="AC547">
        <v>0.59034225649605199</v>
      </c>
      <c r="AD547">
        <v>-7.4396959476180696E-3</v>
      </c>
      <c r="AE547">
        <v>0.24332827963489501</v>
      </c>
      <c r="AF547">
        <v>-0.58155254647021304</v>
      </c>
      <c r="AG547">
        <v>-0.29826820302795998</v>
      </c>
      <c r="AH547">
        <v>-0.70413031186419806</v>
      </c>
      <c r="AI547">
        <v>0.44921416809223402</v>
      </c>
      <c r="AJ547">
        <v>0.56323362417559097</v>
      </c>
      <c r="AK547">
        <v>-0.10960220734795401</v>
      </c>
      <c r="AL547">
        <v>4.70124036722138E-2</v>
      </c>
      <c r="AM547">
        <v>-0.15590486139684401</v>
      </c>
      <c r="AN547">
        <v>-0.24267206834695301</v>
      </c>
      <c r="AO547">
        <v>-0.14245065715399499</v>
      </c>
      <c r="AP547">
        <v>-0.27379567239420799</v>
      </c>
      <c r="AQ547">
        <v>0.13064219799347701</v>
      </c>
      <c r="AR547">
        <v>-0.27663669316293799</v>
      </c>
      <c r="AS547">
        <v>-2.4595329923665301</v>
      </c>
      <c r="AT547">
        <v>-0.21450528669925401</v>
      </c>
      <c r="AU547">
        <v>-0.16448400097346999</v>
      </c>
      <c r="AV547">
        <v>-0.61191952881490297</v>
      </c>
      <c r="AW547">
        <v>-9.9863892894689804E-2</v>
      </c>
      <c r="AX547">
        <v>-0.29954850783714698</v>
      </c>
      <c r="AY547">
        <v>0.48241375152097699</v>
      </c>
      <c r="AZ547">
        <v>0.29378688297219602</v>
      </c>
      <c r="BA547">
        <v>-0.20340769428002201</v>
      </c>
      <c r="BB547">
        <v>-0.28711960130601299</v>
      </c>
      <c r="BC547">
        <v>0.194954657925864</v>
      </c>
      <c r="BD547">
        <v>0.119476718628376</v>
      </c>
      <c r="BE547">
        <v>0.44831423883703198</v>
      </c>
    </row>
    <row r="548" spans="1:57" x14ac:dyDescent="0.3">
      <c r="A548" t="s">
        <v>601</v>
      </c>
      <c r="B548">
        <v>-1.4077631420271601E-2</v>
      </c>
      <c r="C548">
        <v>-0.18398118316508599</v>
      </c>
      <c r="D548">
        <v>-0.160826933501381</v>
      </c>
      <c r="E548">
        <v>-0.22877328093385199</v>
      </c>
      <c r="F548">
        <v>0.17178323175485899</v>
      </c>
      <c r="G548">
        <v>-0.26395491751467898</v>
      </c>
      <c r="H548">
        <v>6.92709530750599</v>
      </c>
      <c r="I548">
        <v>-0.52059024967621703</v>
      </c>
      <c r="J548">
        <v>0.283129149433267</v>
      </c>
      <c r="K548">
        <v>5.3377636203084999E-2</v>
      </c>
      <c r="L548">
        <v>-0.54763236153458605</v>
      </c>
      <c r="M548">
        <v>-0.43104144212840201</v>
      </c>
      <c r="N548">
        <v>6.3657467746687096E-2</v>
      </c>
      <c r="O548">
        <v>-0.28623440399771799</v>
      </c>
      <c r="P548">
        <v>-0.39984766803371402</v>
      </c>
      <c r="Q548">
        <v>-0.361823398794694</v>
      </c>
      <c r="R548">
        <v>0.10662657123819599</v>
      </c>
      <c r="S548">
        <v>-0.38861819042194201</v>
      </c>
      <c r="T548">
        <v>0.15632628005379801</v>
      </c>
      <c r="U548">
        <v>-0.103896895470777</v>
      </c>
      <c r="V548">
        <v>0.25995974972779301</v>
      </c>
      <c r="W548">
        <v>-0.22867404685039699</v>
      </c>
      <c r="X548">
        <v>0.23299532629622799</v>
      </c>
      <c r="Y548">
        <v>-8.8687340661732894E-2</v>
      </c>
      <c r="Z548">
        <v>0.68655786835473998</v>
      </c>
      <c r="AA548">
        <v>-0.23330597351450499</v>
      </c>
      <c r="AB548">
        <v>-0.284843952354215</v>
      </c>
      <c r="AC548">
        <v>0.57889232806550495</v>
      </c>
      <c r="AD548">
        <v>-0.122077239312953</v>
      </c>
      <c r="AE548">
        <v>0.31481038462650701</v>
      </c>
      <c r="AF548">
        <v>-0.50772405598593995</v>
      </c>
      <c r="AG548">
        <v>-0.35389884869170601</v>
      </c>
      <c r="AH548">
        <v>-0.57282062107787002</v>
      </c>
      <c r="AI548">
        <v>4.6209391459434996E-3</v>
      </c>
      <c r="AJ548">
        <v>0.267215162804535</v>
      </c>
      <c r="AK548">
        <v>-0.111828408721022</v>
      </c>
      <c r="AL548">
        <v>-0.17286111722952099</v>
      </c>
      <c r="AM548">
        <v>-0.105635503921454</v>
      </c>
      <c r="AN548">
        <v>-0.28886444634531999</v>
      </c>
      <c r="AO548">
        <v>-0.12037940381225699</v>
      </c>
      <c r="AP548">
        <v>-0.31062336215216302</v>
      </c>
      <c r="AQ548">
        <v>0.242059214368714</v>
      </c>
      <c r="AR548">
        <v>-0.31592120470906199</v>
      </c>
      <c r="AS548">
        <v>-1.4257991831069701</v>
      </c>
      <c r="AT548">
        <v>-0.36276755485298101</v>
      </c>
      <c r="AU548">
        <v>-9.5770935393909101E-2</v>
      </c>
      <c r="AV548">
        <v>-0.51407130445692795</v>
      </c>
      <c r="AW548">
        <v>-0.124305752748759</v>
      </c>
      <c r="AX548">
        <v>-0.30226925987811498</v>
      </c>
      <c r="AY548">
        <v>0.12545614851909101</v>
      </c>
      <c r="AZ548">
        <v>4.7664944490604898E-2</v>
      </c>
      <c r="BA548">
        <v>-0.34380017888575098</v>
      </c>
      <c r="BB548">
        <v>-0.26073891424690399</v>
      </c>
      <c r="BC548">
        <v>0.14364918566061499</v>
      </c>
      <c r="BD548">
        <v>3.4959574747884997E-2</v>
      </c>
      <c r="BE548">
        <v>0.43813069475971</v>
      </c>
    </row>
    <row r="549" spans="1:57" x14ac:dyDescent="0.3">
      <c r="A549" t="s">
        <v>602</v>
      </c>
      <c r="B549">
        <v>0.304340799760216</v>
      </c>
      <c r="C549">
        <v>-0.26657587988465498</v>
      </c>
      <c r="D549">
        <v>-0.382709754398667</v>
      </c>
      <c r="E549">
        <v>-0.36607817126914399</v>
      </c>
      <c r="F549">
        <v>8.5266717616453699E-2</v>
      </c>
      <c r="G549">
        <v>-0.488724950960718</v>
      </c>
      <c r="H549">
        <v>6.6327009763298799</v>
      </c>
      <c r="I549">
        <v>-0.225719400333211</v>
      </c>
      <c r="J549">
        <v>0.511039062610118</v>
      </c>
      <c r="K549">
        <v>0.52344799867372505</v>
      </c>
      <c r="L549">
        <v>-0.33655436482759898</v>
      </c>
      <c r="M549">
        <v>-8.4461033247352602E-2</v>
      </c>
      <c r="N549">
        <v>0.193941557535659</v>
      </c>
      <c r="O549">
        <v>-0.37565074221875</v>
      </c>
      <c r="P549">
        <v>-0.20188823192886801</v>
      </c>
      <c r="Q549">
        <v>-0.35525888645500298</v>
      </c>
      <c r="R549">
        <v>-0.15031572505638199</v>
      </c>
      <c r="S549">
        <v>2.3414774323092202E-2</v>
      </c>
      <c r="T549">
        <v>-0.48117517162220602</v>
      </c>
      <c r="U549">
        <v>-0.26079567965175499</v>
      </c>
      <c r="V549">
        <v>0.24982014788433499</v>
      </c>
      <c r="W549">
        <v>-0.34053277587306302</v>
      </c>
      <c r="X549">
        <v>0.39252764888886399</v>
      </c>
      <c r="Y549">
        <v>-0.49318485918338401</v>
      </c>
      <c r="Z549">
        <v>0.66959254583108996</v>
      </c>
      <c r="AA549">
        <v>-0.35963673769597199</v>
      </c>
      <c r="AB549">
        <v>-0.35175425523431603</v>
      </c>
      <c r="AC549">
        <v>0.73812248707147998</v>
      </c>
      <c r="AD549">
        <v>-0.134122037375425</v>
      </c>
      <c r="AE549">
        <v>0.33002149992625102</v>
      </c>
      <c r="AF549">
        <v>-0.60610150069613999</v>
      </c>
      <c r="AG549">
        <v>-0.39555890813415401</v>
      </c>
      <c r="AH549">
        <v>-0.19724499824199401</v>
      </c>
      <c r="AI549">
        <v>-0.117765702330376</v>
      </c>
      <c r="AJ549">
        <v>0.635338540776058</v>
      </c>
      <c r="AK549">
        <v>-0.28563711047691098</v>
      </c>
      <c r="AL549">
        <v>-0.37486715116935398</v>
      </c>
      <c r="AM549">
        <v>-0.22439616224829401</v>
      </c>
      <c r="AN549">
        <v>-0.37095140174999403</v>
      </c>
      <c r="AO549">
        <v>-9.7556458717173999E-2</v>
      </c>
      <c r="AP549">
        <v>-0.35929886807201</v>
      </c>
      <c r="AQ549">
        <v>0.105386099040575</v>
      </c>
      <c r="AR549">
        <v>-0.307007938623509</v>
      </c>
      <c r="AS549">
        <v>-1.93934482135381</v>
      </c>
      <c r="AT549">
        <v>-0.27145050482861599</v>
      </c>
      <c r="AU549">
        <v>-0.197335822880877</v>
      </c>
      <c r="AV549">
        <v>-0.38732982060566901</v>
      </c>
      <c r="AW549">
        <v>-0.21099358000539201</v>
      </c>
      <c r="AX549">
        <v>-0.35167281698681802</v>
      </c>
      <c r="AY549">
        <v>0.70389207678696997</v>
      </c>
      <c r="AZ549">
        <v>0.24468723109735599</v>
      </c>
      <c r="BA549">
        <v>-0.25500761415511403</v>
      </c>
      <c r="BB549">
        <v>-0.46240055787499301</v>
      </c>
      <c r="BC549">
        <v>6.7823602778705305E-2</v>
      </c>
      <c r="BD549">
        <v>8.9821861622916596E-2</v>
      </c>
      <c r="BE549">
        <v>0.56587476781392099</v>
      </c>
    </row>
    <row r="550" spans="1:57" x14ac:dyDescent="0.3">
      <c r="A550" t="s">
        <v>603</v>
      </c>
      <c r="B550">
        <v>0.15342290143809301</v>
      </c>
      <c r="C550">
        <v>-0.28753602345747098</v>
      </c>
      <c r="D550">
        <v>-0.409581343554351</v>
      </c>
      <c r="E550">
        <v>-0.34803256155101597</v>
      </c>
      <c r="F550">
        <v>5.4821868237037198E-2</v>
      </c>
      <c r="G550">
        <v>-0.22867380687898001</v>
      </c>
      <c r="H550">
        <v>6.08468069716705</v>
      </c>
      <c r="I550">
        <v>-0.52170327272483896</v>
      </c>
      <c r="J550">
        <v>0.474394829748013</v>
      </c>
      <c r="K550">
        <v>0.20624139274223199</v>
      </c>
      <c r="L550">
        <v>-4.4604247673412499E-2</v>
      </c>
      <c r="M550">
        <v>-0.63293828141505704</v>
      </c>
      <c r="N550">
        <v>5.0280042501458601E-2</v>
      </c>
      <c r="O550">
        <v>-0.38607556396669002</v>
      </c>
      <c r="P550">
        <v>-0.24920707143006501</v>
      </c>
      <c r="Q550">
        <v>-0.38894657103699598</v>
      </c>
      <c r="R550">
        <v>-0.20617941852587701</v>
      </c>
      <c r="S550">
        <v>-0.293223644545755</v>
      </c>
      <c r="T550">
        <v>0.65134370223142601</v>
      </c>
      <c r="U550">
        <v>-0.198579841565518</v>
      </c>
      <c r="V550">
        <v>6.5890349028212003E-2</v>
      </c>
      <c r="W550">
        <v>-0.25523197464985797</v>
      </c>
      <c r="X550">
        <v>0.62650834100457398</v>
      </c>
      <c r="Y550">
        <v>-7.36391865026748E-2</v>
      </c>
      <c r="Z550">
        <v>2.2594134344919299</v>
      </c>
      <c r="AA550">
        <v>-0.435912811177739</v>
      </c>
      <c r="AB550">
        <v>-0.42132272829860301</v>
      </c>
      <c r="AC550">
        <v>0.63921966393632701</v>
      </c>
      <c r="AD550">
        <v>-0.22271836341433399</v>
      </c>
      <c r="AE550">
        <v>0.41514167340173502</v>
      </c>
      <c r="AF550">
        <v>-0.184386414064028</v>
      </c>
      <c r="AG550">
        <v>-0.34505736817237398</v>
      </c>
      <c r="AH550">
        <v>-0.77109001303009805</v>
      </c>
      <c r="AI550">
        <v>-0.210423333123675</v>
      </c>
      <c r="AJ550">
        <v>0.35568389416866802</v>
      </c>
      <c r="AK550">
        <v>-0.27286135838785902</v>
      </c>
      <c r="AL550">
        <v>-0.17660484256980899</v>
      </c>
      <c r="AM550">
        <v>-8.1302854473944794E-2</v>
      </c>
      <c r="AN550">
        <v>-0.31389555616332099</v>
      </c>
      <c r="AO550">
        <v>-4.3839929628948802E-2</v>
      </c>
      <c r="AP550">
        <v>-0.473056021776184</v>
      </c>
      <c r="AQ550">
        <v>5.84647427904635E-2</v>
      </c>
      <c r="AR550">
        <v>-0.352676412501647</v>
      </c>
      <c r="AS550">
        <v>-2.45237500754742</v>
      </c>
      <c r="AT550">
        <v>-0.109606654175794</v>
      </c>
      <c r="AU550">
        <v>-0.215272547601112</v>
      </c>
      <c r="AV550">
        <v>-0.56541961467198398</v>
      </c>
      <c r="AW550">
        <v>-0.198264541072668</v>
      </c>
      <c r="AX550">
        <v>-0.44131502408061302</v>
      </c>
      <c r="AY550">
        <v>0.407215475018808</v>
      </c>
      <c r="AZ550">
        <v>2.6528093190725998E-3</v>
      </c>
      <c r="BA550">
        <v>-0.51710575606888698</v>
      </c>
      <c r="BB550">
        <v>-0.15617646483825301</v>
      </c>
      <c r="BC550">
        <v>0.39810664778370197</v>
      </c>
      <c r="BD550">
        <v>5.8653828772168796E-3</v>
      </c>
      <c r="BE550">
        <v>0.57548857843183798</v>
      </c>
    </row>
    <row r="551" spans="1:57" x14ac:dyDescent="0.3">
      <c r="A551" t="s">
        <v>604</v>
      </c>
      <c r="B551">
        <v>0.20517670375296501</v>
      </c>
      <c r="C551">
        <v>-0.16180787954547901</v>
      </c>
      <c r="D551">
        <v>-0.25154214152993298</v>
      </c>
      <c r="E551">
        <v>-0.22917202400747499</v>
      </c>
      <c r="F551">
        <v>0.146118171230251</v>
      </c>
      <c r="G551">
        <v>-0.35381756140327503</v>
      </c>
      <c r="H551">
        <v>6.7088488259061902</v>
      </c>
      <c r="I551">
        <v>-0.45161272010249798</v>
      </c>
      <c r="J551">
        <v>0.39178125961426702</v>
      </c>
      <c r="K551">
        <v>0.32060092331085299</v>
      </c>
      <c r="L551">
        <v>-7.0573369675576106E-2</v>
      </c>
      <c r="M551">
        <v>-0.359700893730652</v>
      </c>
      <c r="N551">
        <v>3.4508217167355699E-2</v>
      </c>
      <c r="O551">
        <v>-0.32714968761553898</v>
      </c>
      <c r="P551">
        <v>-0.235262345642998</v>
      </c>
      <c r="Q551">
        <v>-0.329677443574736</v>
      </c>
      <c r="R551">
        <v>-1.6161302881333401E-2</v>
      </c>
      <c r="S551">
        <v>-5.1290851171205097E-2</v>
      </c>
      <c r="T551">
        <v>0.160463721503737</v>
      </c>
      <c r="U551">
        <v>-0.18106358537338399</v>
      </c>
      <c r="V551">
        <v>0.18430154241545299</v>
      </c>
      <c r="W551">
        <v>-0.212970759052446</v>
      </c>
      <c r="X551">
        <v>-0.26322868848439301</v>
      </c>
      <c r="Y551">
        <v>-0.37860907330911803</v>
      </c>
      <c r="Z551">
        <v>0.35812825336709703</v>
      </c>
      <c r="AA551">
        <v>-0.29399280403611699</v>
      </c>
      <c r="AB551">
        <v>-0.303753541428536</v>
      </c>
      <c r="AC551">
        <v>0.57541520610947305</v>
      </c>
      <c r="AD551">
        <v>-0.108155076120136</v>
      </c>
      <c r="AE551">
        <v>0.28911508490736298</v>
      </c>
      <c r="AF551">
        <v>-0.450153209139939</v>
      </c>
      <c r="AG551">
        <v>-0.34801716600367499</v>
      </c>
      <c r="AH551">
        <v>-0.44443550299413798</v>
      </c>
      <c r="AI551">
        <v>5.6399771765360103E-2</v>
      </c>
      <c r="AJ551">
        <v>0.54387255947236202</v>
      </c>
      <c r="AK551">
        <v>-0.211283226886335</v>
      </c>
      <c r="AL551">
        <v>3.1316276743446399E-2</v>
      </c>
      <c r="AM551">
        <v>-0.20830419365910799</v>
      </c>
      <c r="AN551">
        <v>-0.22795901102049601</v>
      </c>
      <c r="AO551">
        <v>4.22048036806296E-2</v>
      </c>
      <c r="AP551">
        <v>-0.39628203286186398</v>
      </c>
      <c r="AQ551">
        <v>-8.4608325068894194E-2</v>
      </c>
      <c r="AR551">
        <v>-0.27854647963316798</v>
      </c>
      <c r="AS551">
        <v>-2.3457130533934198</v>
      </c>
      <c r="AT551">
        <v>-0.329294177257698</v>
      </c>
      <c r="AU551">
        <v>-5.2173628160707003E-2</v>
      </c>
      <c r="AV551">
        <v>-0.41856227786425698</v>
      </c>
      <c r="AW551">
        <v>-0.222918256269344</v>
      </c>
      <c r="AX551">
        <v>-0.312153425554546</v>
      </c>
      <c r="AY551">
        <v>0.48869383640785202</v>
      </c>
      <c r="AZ551">
        <v>0.13895793606906801</v>
      </c>
      <c r="BA551">
        <v>-0.20863922515084199</v>
      </c>
      <c r="BB551">
        <v>-0.25346993173702698</v>
      </c>
      <c r="BC551">
        <v>0.20275296946816099</v>
      </c>
      <c r="BD551">
        <v>0.10927260432961799</v>
      </c>
      <c r="BE551">
        <v>0.384126204118793</v>
      </c>
    </row>
    <row r="552" spans="1:57" x14ac:dyDescent="0.3">
      <c r="A552" t="s">
        <v>605</v>
      </c>
      <c r="B552">
        <v>0.25301194903101598</v>
      </c>
      <c r="C552">
        <v>-0.18739319243289901</v>
      </c>
      <c r="D552">
        <v>-0.24346657261492899</v>
      </c>
      <c r="E552">
        <v>-0.31219990637511302</v>
      </c>
      <c r="F552">
        <v>0.24284905597451301</v>
      </c>
      <c r="G552">
        <v>-0.236459803041664</v>
      </c>
      <c r="H552">
        <v>6.6907298182930699</v>
      </c>
      <c r="I552">
        <v>-0.159147742706676</v>
      </c>
      <c r="J552">
        <v>6.3028327905415807E-2</v>
      </c>
      <c r="K552">
        <v>0.18511765620117199</v>
      </c>
      <c r="L552">
        <v>0.118103303093502</v>
      </c>
      <c r="M552">
        <v>-0.28017452261940501</v>
      </c>
      <c r="N552">
        <v>2.1892488874157401E-2</v>
      </c>
      <c r="O552">
        <v>-0.30648977301089703</v>
      </c>
      <c r="P552">
        <v>-0.381314918762097</v>
      </c>
      <c r="Q552">
        <v>-0.30405780647469799</v>
      </c>
      <c r="R552">
        <v>-7.0012569193586102E-2</v>
      </c>
      <c r="S552">
        <v>-5.7700350493865099E-2</v>
      </c>
      <c r="T552">
        <v>-0.15707512265482601</v>
      </c>
      <c r="U552">
        <v>-0.201418405988014</v>
      </c>
      <c r="V552">
        <v>-9.5579291085720899E-2</v>
      </c>
      <c r="W552">
        <v>-0.19702979326002301</v>
      </c>
      <c r="X552">
        <v>-0.43154818808897499</v>
      </c>
      <c r="Y552">
        <v>-0.19753477701580899</v>
      </c>
      <c r="Z552">
        <v>1.05632172950335</v>
      </c>
      <c r="AA552">
        <v>-0.26577118619950202</v>
      </c>
      <c r="AB552">
        <v>-0.27821350174095499</v>
      </c>
      <c r="AC552">
        <v>0.68496303108578505</v>
      </c>
      <c r="AD552">
        <v>8.8770922224534796E-2</v>
      </c>
      <c r="AE552">
        <v>0.12251392608452399</v>
      </c>
      <c r="AF552">
        <v>-0.61214405290854901</v>
      </c>
      <c r="AG552">
        <v>-0.33296312863421601</v>
      </c>
      <c r="AH552">
        <v>-0.30490233624433799</v>
      </c>
      <c r="AI552">
        <v>0.164122228517872</v>
      </c>
      <c r="AJ552">
        <v>0.39819120141714998</v>
      </c>
      <c r="AK552">
        <v>-8.9807575869186099E-2</v>
      </c>
      <c r="AL552">
        <v>-0.225213570117302</v>
      </c>
      <c r="AM552">
        <v>-0.226732854477111</v>
      </c>
      <c r="AN552">
        <v>-0.187635466975235</v>
      </c>
      <c r="AO552">
        <v>-6.9615137692963694E-2</v>
      </c>
      <c r="AP552">
        <v>-0.31434426076052202</v>
      </c>
      <c r="AQ552">
        <v>-8.8607823027517796E-2</v>
      </c>
      <c r="AR552">
        <v>-0.30172679345181902</v>
      </c>
      <c r="AS552">
        <v>-2.2836372645330201</v>
      </c>
      <c r="AT552">
        <v>-0.44246610949978399</v>
      </c>
      <c r="AU552">
        <v>-0.208939573300571</v>
      </c>
      <c r="AV552">
        <v>-0.43811805479987398</v>
      </c>
      <c r="AW552">
        <v>6.17366183305312E-2</v>
      </c>
      <c r="AX552">
        <v>-0.27816563477120898</v>
      </c>
      <c r="AY552">
        <v>0.40957118735695902</v>
      </c>
      <c r="AZ552">
        <v>-6.6932716992572E-2</v>
      </c>
      <c r="BA552">
        <v>-0.27439381559854897</v>
      </c>
      <c r="BB552">
        <v>-9.8265151898618203E-2</v>
      </c>
      <c r="BC552">
        <v>0.282750106397884</v>
      </c>
      <c r="BD552">
        <v>5.9843954004856502E-2</v>
      </c>
      <c r="BE552">
        <v>0.30368124101631699</v>
      </c>
    </row>
    <row r="553" spans="1:57" x14ac:dyDescent="0.3">
      <c r="A553" t="s">
        <v>606</v>
      </c>
      <c r="B553">
        <v>0.18753709964068299</v>
      </c>
      <c r="C553">
        <v>-9.4286866041376594E-2</v>
      </c>
      <c r="D553">
        <v>-0.27360808521892799</v>
      </c>
      <c r="E553">
        <v>-0.20927925357295299</v>
      </c>
      <c r="F553">
        <v>0.31960973464743703</v>
      </c>
      <c r="G553">
        <v>-0.39905330934406302</v>
      </c>
      <c r="H553">
        <v>6.4944983973473596</v>
      </c>
      <c r="I553">
        <v>-0.32872564153169898</v>
      </c>
      <c r="J553">
        <v>0.64677510147448303</v>
      </c>
      <c r="K553">
        <v>0.19287242787720599</v>
      </c>
      <c r="L553">
        <v>-0.44224871060620902</v>
      </c>
      <c r="M553">
        <v>-0.34818844797246401</v>
      </c>
      <c r="N553">
        <v>8.2602178796285605E-2</v>
      </c>
      <c r="O553">
        <v>-0.32671499349473998</v>
      </c>
      <c r="P553">
        <v>-7.4583884937906497E-3</v>
      </c>
      <c r="Q553">
        <v>-0.352500643907181</v>
      </c>
      <c r="R553">
        <v>-8.4816928021948401E-2</v>
      </c>
      <c r="S553">
        <v>0.65212671524436605</v>
      </c>
      <c r="T553">
        <v>-7.2254893444316903E-2</v>
      </c>
      <c r="U553">
        <v>-0.27863284679954697</v>
      </c>
      <c r="V553">
        <v>0.30601159224879698</v>
      </c>
      <c r="W553">
        <v>-0.33904139331632099</v>
      </c>
      <c r="X553">
        <v>0.35763331945597299</v>
      </c>
      <c r="Y553">
        <v>4.3822481251895598E-2</v>
      </c>
      <c r="Z553">
        <v>-5.7598570276321197E-2</v>
      </c>
      <c r="AA553">
        <v>-0.26071442780689102</v>
      </c>
      <c r="AB553">
        <v>-0.34122358688640397</v>
      </c>
      <c r="AC553">
        <v>1.02950069773263</v>
      </c>
      <c r="AD553">
        <v>-6.3780001852231205E-2</v>
      </c>
      <c r="AE553">
        <v>0.32147425502319998</v>
      </c>
      <c r="AF553">
        <v>-7.2662491884819103E-2</v>
      </c>
      <c r="AG553">
        <v>-0.46571918318469602</v>
      </c>
      <c r="AH553">
        <v>-0.68152884338863395</v>
      </c>
      <c r="AI553">
        <v>0.30272280394256701</v>
      </c>
      <c r="AJ553">
        <v>0.52951546250013504</v>
      </c>
      <c r="AK553">
        <v>-0.28721474604049502</v>
      </c>
      <c r="AL553">
        <v>-1.21658416726896E-2</v>
      </c>
      <c r="AM553">
        <v>-9.5828055073933103E-4</v>
      </c>
      <c r="AN553">
        <v>-0.32370862821573898</v>
      </c>
      <c r="AO553">
        <v>1.51172099843812E-3</v>
      </c>
      <c r="AP553">
        <v>-0.45424964710457</v>
      </c>
      <c r="AQ553">
        <v>-0.277218151097403</v>
      </c>
      <c r="AR553">
        <v>-0.19243717719904899</v>
      </c>
      <c r="AS553">
        <v>-2.4941747957546201</v>
      </c>
      <c r="AT553">
        <v>-0.44417359678221002</v>
      </c>
      <c r="AU553">
        <v>-4.8918689385193101E-2</v>
      </c>
      <c r="AV553">
        <v>-0.48547104512153599</v>
      </c>
      <c r="AW553">
        <v>-0.221376897924035</v>
      </c>
      <c r="AX553">
        <v>-0.34652253067264099</v>
      </c>
      <c r="AY553">
        <v>0.25402572048037297</v>
      </c>
      <c r="AZ553">
        <v>7.01412369960807E-2</v>
      </c>
      <c r="BA553">
        <v>-0.249534522368626</v>
      </c>
      <c r="BB553">
        <v>-0.70218628570030095</v>
      </c>
      <c r="BC553">
        <v>0.12806594482740899</v>
      </c>
      <c r="BD553">
        <v>-6.3114401695315694E-2</v>
      </c>
      <c r="BE553">
        <v>0.183015853845371</v>
      </c>
    </row>
    <row r="554" spans="1:57" x14ac:dyDescent="0.3">
      <c r="A554" t="s">
        <v>607</v>
      </c>
      <c r="B554">
        <v>0.29471958270089499</v>
      </c>
      <c r="C554">
        <v>-9.16612454050304E-2</v>
      </c>
      <c r="D554">
        <v>-0.29560918408645098</v>
      </c>
      <c r="E554">
        <v>-0.20375801363000401</v>
      </c>
      <c r="F554">
        <v>0.15584441457307499</v>
      </c>
      <c r="G554">
        <v>-0.37851975555186701</v>
      </c>
      <c r="H554">
        <v>6.8731914476679403</v>
      </c>
      <c r="I554">
        <v>-0.276169010394131</v>
      </c>
      <c r="J554">
        <v>0.20896859166380399</v>
      </c>
      <c r="K554">
        <v>0.17705234378805901</v>
      </c>
      <c r="L554">
        <v>-0.114115629961896</v>
      </c>
      <c r="M554">
        <v>-0.24575074419297799</v>
      </c>
      <c r="N554">
        <v>7.3279688557050401E-2</v>
      </c>
      <c r="O554">
        <v>-0.32974370470099401</v>
      </c>
      <c r="P554">
        <v>-0.22107781026192899</v>
      </c>
      <c r="Q554">
        <v>-0.31636705506024299</v>
      </c>
      <c r="R554">
        <v>-8.7943621812462902E-2</v>
      </c>
      <c r="S554">
        <v>-0.23536457896947699</v>
      </c>
      <c r="T554">
        <v>0.91476707546506797</v>
      </c>
      <c r="U554">
        <v>-0.27520052675630202</v>
      </c>
      <c r="V554">
        <v>6.6771893083416897E-2</v>
      </c>
      <c r="W554">
        <v>-0.257376064776629</v>
      </c>
      <c r="X554">
        <v>0.21553564993605201</v>
      </c>
      <c r="Y554">
        <v>-7.5023908997456298E-2</v>
      </c>
      <c r="Z554">
        <v>-8.5555922299455994E-2</v>
      </c>
      <c r="AA554">
        <v>-0.27577265502550602</v>
      </c>
      <c r="AB554">
        <v>-0.32890258750969897</v>
      </c>
      <c r="AC554">
        <v>0.34509206630809303</v>
      </c>
      <c r="AD554">
        <v>-0.25829925406584697</v>
      </c>
      <c r="AE554">
        <v>7.0882379439657001E-2</v>
      </c>
      <c r="AF554">
        <v>-0.32812460972545499</v>
      </c>
      <c r="AG554">
        <v>-0.27321358726224998</v>
      </c>
      <c r="AH554">
        <v>-0.58430281605018897</v>
      </c>
      <c r="AI554">
        <v>0.28052367291339297</v>
      </c>
      <c r="AJ554">
        <v>0.193539879956556</v>
      </c>
      <c r="AK554">
        <v>-0.29808060214107901</v>
      </c>
      <c r="AL554">
        <v>-0.212390033145581</v>
      </c>
      <c r="AM554">
        <v>-0.146110898315471</v>
      </c>
      <c r="AN554">
        <v>-0.15533558247517601</v>
      </c>
      <c r="AO554">
        <v>-0.12696222131593499</v>
      </c>
      <c r="AP554">
        <v>-0.36667826166249801</v>
      </c>
      <c r="AQ554">
        <v>0.31686361490868598</v>
      </c>
      <c r="AR554">
        <v>-0.26327076068784</v>
      </c>
      <c r="AS554">
        <v>-1.8119778748283599</v>
      </c>
      <c r="AT554">
        <v>-0.41723238962284298</v>
      </c>
      <c r="AU554">
        <v>-5.8041502977295198E-2</v>
      </c>
      <c r="AV554">
        <v>-0.545379463965871</v>
      </c>
      <c r="AW554">
        <v>-0.125991898766873</v>
      </c>
      <c r="AX554">
        <v>-0.31837107877904303</v>
      </c>
      <c r="AY554">
        <v>0.401806535893865</v>
      </c>
      <c r="AZ554">
        <v>2.4043211394285401E-2</v>
      </c>
      <c r="BA554">
        <v>-0.29977082157209101</v>
      </c>
      <c r="BB554">
        <v>-0.22680381872959299</v>
      </c>
      <c r="BC554">
        <v>-2.4109742107653199E-2</v>
      </c>
      <c r="BD554">
        <v>4.1685402476962397E-2</v>
      </c>
      <c r="BE554">
        <v>0.27979178686259998</v>
      </c>
    </row>
    <row r="555" spans="1:57" x14ac:dyDescent="0.3">
      <c r="A555" t="s">
        <v>608</v>
      </c>
      <c r="B555">
        <v>5.7445961141874197E-2</v>
      </c>
      <c r="C555">
        <v>-0.161344178824085</v>
      </c>
      <c r="D555">
        <v>-0.28454052342466102</v>
      </c>
      <c r="E555">
        <v>-0.24586929857196599</v>
      </c>
      <c r="F555">
        <v>0.126448137465556</v>
      </c>
      <c r="G555">
        <v>-0.33847234527585801</v>
      </c>
      <c r="H555">
        <v>6.9955505783769496</v>
      </c>
      <c r="I555">
        <v>-0.16013657643620799</v>
      </c>
      <c r="J555">
        <v>0.50844131934409698</v>
      </c>
      <c r="K555">
        <v>0.28379790883827499</v>
      </c>
      <c r="L555">
        <v>-0.13880641451995299</v>
      </c>
      <c r="M555">
        <v>-0.33175861680033403</v>
      </c>
      <c r="N555">
        <v>-4.9544403442065399E-2</v>
      </c>
      <c r="O555">
        <v>-0.33357428288150498</v>
      </c>
      <c r="P555">
        <v>-0.23785882740042899</v>
      </c>
      <c r="Q555">
        <v>-0.30950023592636</v>
      </c>
      <c r="R555">
        <v>1.5579308788492501E-2</v>
      </c>
      <c r="S555">
        <v>-0.21210110873726301</v>
      </c>
      <c r="T555">
        <v>6.3632619730924295E-2</v>
      </c>
      <c r="U555">
        <v>-0.26000071295231802</v>
      </c>
      <c r="V555">
        <v>-0.232727097888173</v>
      </c>
      <c r="W555">
        <v>-0.142849624588479</v>
      </c>
      <c r="X555">
        <v>-1.6296780529759601E-3</v>
      </c>
      <c r="Y555">
        <v>-0.27221704897479099</v>
      </c>
      <c r="Z555">
        <v>0.17414252060403601</v>
      </c>
      <c r="AA555">
        <v>-0.29903605219587098</v>
      </c>
      <c r="AB555">
        <v>-0.32457323095504798</v>
      </c>
      <c r="AC555">
        <v>0.66696222526210502</v>
      </c>
      <c r="AD555">
        <v>-6.0715446020784297E-2</v>
      </c>
      <c r="AE555">
        <v>0.25762205834832203</v>
      </c>
      <c r="AF555">
        <v>-0.53073448421320701</v>
      </c>
      <c r="AG555">
        <v>-0.159912027818647</v>
      </c>
      <c r="AH555">
        <v>-0.36778351261555398</v>
      </c>
      <c r="AI555">
        <v>0.20285815380882</v>
      </c>
      <c r="AJ555">
        <v>0.465690495935908</v>
      </c>
      <c r="AK555">
        <v>-0.194222842396162</v>
      </c>
      <c r="AL555">
        <v>-0.109708774893278</v>
      </c>
      <c r="AM555">
        <v>-0.23602682792711499</v>
      </c>
      <c r="AN555">
        <v>-0.30650370529503601</v>
      </c>
      <c r="AO555">
        <v>0.117629684405634</v>
      </c>
      <c r="AP555">
        <v>-0.40558674696719399</v>
      </c>
      <c r="AQ555">
        <v>-0.34734762774477601</v>
      </c>
      <c r="AR555">
        <v>-0.33888139154003499</v>
      </c>
      <c r="AS555">
        <v>-1.3416398723693701</v>
      </c>
      <c r="AT555">
        <v>-0.43078289324939001</v>
      </c>
      <c r="AU555">
        <v>-9.5400910460466906E-2</v>
      </c>
      <c r="AV555">
        <v>-0.38420249493828701</v>
      </c>
      <c r="AW555">
        <v>-0.15279475341268101</v>
      </c>
      <c r="AX555">
        <v>-0.26960650212681397</v>
      </c>
      <c r="AY555">
        <v>0.47846890189413899</v>
      </c>
      <c r="AZ555">
        <v>-4.4543822980270603E-3</v>
      </c>
      <c r="BA555">
        <v>-0.26969006531933998</v>
      </c>
      <c r="BB555">
        <v>-0.25682495873897299</v>
      </c>
      <c r="BC555">
        <v>-0.13457207780139499</v>
      </c>
      <c r="BD555">
        <v>0.103397752640857</v>
      </c>
      <c r="BE555">
        <v>0.216264929408891</v>
      </c>
    </row>
    <row r="556" spans="1:57" x14ac:dyDescent="0.3">
      <c r="A556" t="s">
        <v>609</v>
      </c>
      <c r="B556">
        <v>9.1234441540070904E-2</v>
      </c>
      <c r="C556">
        <v>-0.18736777849502501</v>
      </c>
      <c r="D556">
        <v>-0.22934072478176901</v>
      </c>
      <c r="E556">
        <v>-0.28082451991408602</v>
      </c>
      <c r="F556">
        <v>-0.19320636001439401</v>
      </c>
      <c r="G556">
        <v>-0.27386073485561402</v>
      </c>
      <c r="H556">
        <v>7.17126837748377</v>
      </c>
      <c r="I556">
        <v>-8.6795349557255402E-2</v>
      </c>
      <c r="J556">
        <v>0.52956461317006898</v>
      </c>
      <c r="K556">
        <v>0.25679479530294402</v>
      </c>
      <c r="L556">
        <v>-0.124795560261194</v>
      </c>
      <c r="M556">
        <v>-0.18196849673161899</v>
      </c>
      <c r="N556">
        <v>-6.9530091360983804E-3</v>
      </c>
      <c r="O556">
        <v>-0.27972379178157503</v>
      </c>
      <c r="P556">
        <v>-0.209475988174077</v>
      </c>
      <c r="Q556">
        <v>-0.232162479560479</v>
      </c>
      <c r="R556">
        <v>-8.7477622971257704E-2</v>
      </c>
      <c r="S556">
        <v>5.22528027746305E-2</v>
      </c>
      <c r="T556">
        <v>0.32525760997410103</v>
      </c>
      <c r="U556">
        <v>-0.18332407653794699</v>
      </c>
      <c r="V556">
        <v>0.113202054309501</v>
      </c>
      <c r="W556">
        <v>-0.19094629176505701</v>
      </c>
      <c r="X556">
        <v>-3.8531270740390297E-2</v>
      </c>
      <c r="Y556">
        <v>-0.16953825632221201</v>
      </c>
      <c r="Z556">
        <v>3.3519819995146402E-2</v>
      </c>
      <c r="AA556">
        <v>-0.31589783619004802</v>
      </c>
      <c r="AB556">
        <v>-0.30495894252115002</v>
      </c>
      <c r="AC556">
        <v>0.43749317945537503</v>
      </c>
      <c r="AD556">
        <v>-0.253672522537015</v>
      </c>
      <c r="AE556">
        <v>-0.17879172996616799</v>
      </c>
      <c r="AF556">
        <v>-0.15786898568910901</v>
      </c>
      <c r="AG556">
        <v>-0.29363533705905598</v>
      </c>
      <c r="AH556">
        <v>-0.38120492804025702</v>
      </c>
      <c r="AI556">
        <v>-0.308128915695418</v>
      </c>
      <c r="AJ556">
        <v>0.15433985344168</v>
      </c>
      <c r="AK556">
        <v>-0.23358443866107401</v>
      </c>
      <c r="AL556">
        <v>-0.13696139071246999</v>
      </c>
      <c r="AM556">
        <v>-0.11556024422526</v>
      </c>
      <c r="AN556">
        <v>-0.20763415461451701</v>
      </c>
      <c r="AO556">
        <v>-4.7447849561372303E-2</v>
      </c>
      <c r="AP556">
        <v>-0.39504658302067502</v>
      </c>
      <c r="AQ556">
        <v>-7.5950313920505705E-2</v>
      </c>
      <c r="AR556">
        <v>-0.15694697519906101</v>
      </c>
      <c r="AS556">
        <v>-0.82034749513920002</v>
      </c>
      <c r="AT556">
        <v>-0.14590575442082701</v>
      </c>
      <c r="AU556">
        <v>-0.14395011034227201</v>
      </c>
      <c r="AV556">
        <v>-0.29005939741819498</v>
      </c>
      <c r="AW556">
        <v>-0.30851455377335002</v>
      </c>
      <c r="AX556">
        <v>-0.31833363864826603</v>
      </c>
      <c r="AY556">
        <v>0.10948750795031099</v>
      </c>
      <c r="AZ556">
        <v>-0.29002869673484799</v>
      </c>
      <c r="BA556">
        <v>-0.42864480134113098</v>
      </c>
      <c r="BB556">
        <v>-0.105337082391653</v>
      </c>
      <c r="BC556">
        <v>-1.4805323540487201E-2</v>
      </c>
      <c r="BD556">
        <v>-1.30592006568458E-2</v>
      </c>
      <c r="BE556">
        <v>0.12415445822267999</v>
      </c>
    </row>
    <row r="557" spans="1:57" x14ac:dyDescent="0.3">
      <c r="A557" t="s">
        <v>610</v>
      </c>
      <c r="B557">
        <v>-0.70914932431673605</v>
      </c>
      <c r="C557">
        <v>-0.70221400858646998</v>
      </c>
      <c r="D557">
        <v>-1.0791234546556301</v>
      </c>
      <c r="E557">
        <v>-0.80559422084042698</v>
      </c>
      <c r="F557">
        <v>0.93060751494997795</v>
      </c>
      <c r="G557">
        <v>-0.36964937239840701</v>
      </c>
      <c r="H557">
        <v>0.77118855671053999</v>
      </c>
      <c r="I557">
        <v>1.5910923472107601</v>
      </c>
      <c r="J557">
        <v>-0.545714441172508</v>
      </c>
      <c r="K557">
        <v>0.89988824339114404</v>
      </c>
      <c r="L557">
        <v>0.66065653449697803</v>
      </c>
      <c r="M557">
        <v>1.28890333177539</v>
      </c>
      <c r="N557">
        <v>-1.3432523266808201</v>
      </c>
      <c r="O557">
        <v>-0.74952059691487205</v>
      </c>
      <c r="P557">
        <v>-0.44518321249242299</v>
      </c>
      <c r="Q557">
        <v>-0.64240152110871895</v>
      </c>
      <c r="R557">
        <v>0.206325489877489</v>
      </c>
      <c r="S557">
        <v>0.40025940051394499</v>
      </c>
      <c r="T557">
        <v>0.94605359207184903</v>
      </c>
      <c r="U557">
        <v>-0.79201781709441599</v>
      </c>
      <c r="V557">
        <v>-0.76477678888737599</v>
      </c>
      <c r="W557">
        <v>-0.67425733001918597</v>
      </c>
      <c r="X557">
        <v>-0.696577063883565</v>
      </c>
      <c r="Y557">
        <v>-0.95100800575618805</v>
      </c>
      <c r="Z557">
        <v>2.51911561218221</v>
      </c>
      <c r="AA557">
        <v>-0.66526877295033104</v>
      </c>
      <c r="AB557">
        <v>-0.82994266423384799</v>
      </c>
      <c r="AC557">
        <v>-0.255523074041478</v>
      </c>
      <c r="AD557">
        <v>-5.1709766625239496E-3</v>
      </c>
      <c r="AE557">
        <v>-0.35908656265002697</v>
      </c>
      <c r="AF557">
        <v>1.0798150207119199</v>
      </c>
      <c r="AG557">
        <v>0.64441837529434798</v>
      </c>
      <c r="AH557">
        <v>1.4248021048448001</v>
      </c>
      <c r="AI557">
        <v>1.6377665204505001</v>
      </c>
      <c r="AJ557">
        <v>-1.0824011892137</v>
      </c>
      <c r="AK557">
        <v>-0.61314052549723097</v>
      </c>
      <c r="AL557">
        <v>-0.162800451061695</v>
      </c>
      <c r="AM557">
        <v>-0.542741659666235</v>
      </c>
      <c r="AN557">
        <v>-0.32462456978274701</v>
      </c>
      <c r="AO557">
        <v>-0.87695032940403395</v>
      </c>
      <c r="AP557">
        <v>-0.147371611702383</v>
      </c>
      <c r="AQ557">
        <v>1.5514804172707499</v>
      </c>
      <c r="AR557">
        <v>-0.22004644265308199</v>
      </c>
      <c r="AS557">
        <v>3.7531128501238</v>
      </c>
      <c r="AT557">
        <v>-0.33069062575970798</v>
      </c>
      <c r="AU557">
        <v>-0.68323824349261297</v>
      </c>
      <c r="AV557">
        <v>0.16115070563569101</v>
      </c>
      <c r="AW557">
        <v>-0.12922051658915401</v>
      </c>
      <c r="AX557">
        <v>-0.43934938816632602</v>
      </c>
      <c r="AY557">
        <v>0.190868482563579</v>
      </c>
      <c r="AZ557">
        <v>0.866801407761431</v>
      </c>
      <c r="BA557">
        <v>-1.94898811992937E-2</v>
      </c>
      <c r="BB557">
        <v>-1.19275861982019</v>
      </c>
      <c r="BC557">
        <v>0.25359684166096402</v>
      </c>
      <c r="BD557">
        <v>-0.95880588425422397</v>
      </c>
      <c r="BE557">
        <v>-0.66884187588950506</v>
      </c>
    </row>
    <row r="558" spans="1:57" x14ac:dyDescent="0.3">
      <c r="A558" t="s">
        <v>611</v>
      </c>
      <c r="B558">
        <v>1.2190099826144E-2</v>
      </c>
      <c r="C558">
        <v>-0.54826271936403803</v>
      </c>
      <c r="D558">
        <v>-0.40557330138471798</v>
      </c>
      <c r="E558">
        <v>-0.355176105885945</v>
      </c>
      <c r="F558">
        <v>9.0696088331457203E-2</v>
      </c>
      <c r="G558">
        <v>0.122938028716638</v>
      </c>
      <c r="H558">
        <v>3.7902531232733701</v>
      </c>
      <c r="I558">
        <v>0.82523406311231196</v>
      </c>
      <c r="J558">
        <v>-1.4396765556756701</v>
      </c>
      <c r="K558">
        <v>-0.46242076590914299</v>
      </c>
      <c r="L558">
        <v>0.82834173396439403</v>
      </c>
      <c r="M558">
        <v>0.52710819250116903</v>
      </c>
      <c r="N558">
        <v>-0.83291455879655896</v>
      </c>
      <c r="O558">
        <v>-0.33164195276394698</v>
      </c>
      <c r="P558">
        <v>-0.15533756147879099</v>
      </c>
      <c r="Q558">
        <v>-4.1330786847735002E-2</v>
      </c>
      <c r="R558">
        <v>-0.24572549403652899</v>
      </c>
      <c r="S558">
        <v>0.19764884176663799</v>
      </c>
      <c r="T558">
        <v>-0.82366498335304505</v>
      </c>
      <c r="U558">
        <v>-0.38915650677229802</v>
      </c>
      <c r="V558">
        <v>-1.7370160013662901</v>
      </c>
      <c r="W558">
        <v>1.9665938050713001E-2</v>
      </c>
      <c r="X558">
        <v>-0.94217349427431196</v>
      </c>
      <c r="Y558">
        <v>3.5479444981706201E-2</v>
      </c>
      <c r="Z558">
        <v>4.7796818002871797</v>
      </c>
      <c r="AA558">
        <v>-0.19738926952791999</v>
      </c>
      <c r="AB558">
        <v>-0.116888052358842</v>
      </c>
      <c r="AC558">
        <v>0.17691981845326199</v>
      </c>
      <c r="AD558">
        <v>-3.5072762037989501E-2</v>
      </c>
      <c r="AE558">
        <v>-0.92506836949033899</v>
      </c>
      <c r="AF558">
        <v>0.44958996862564499</v>
      </c>
      <c r="AG558">
        <v>-0.19172140298468099</v>
      </c>
      <c r="AH558">
        <v>0.33445535137397198</v>
      </c>
      <c r="AI558">
        <v>0.53036105934851796</v>
      </c>
      <c r="AJ558">
        <v>-0.35203858428481399</v>
      </c>
      <c r="AK558">
        <v>-0.17806303777562599</v>
      </c>
      <c r="AL558">
        <v>-0.83741346198696698</v>
      </c>
      <c r="AM558">
        <v>-0.53876447090853097</v>
      </c>
      <c r="AN558">
        <v>-0.21155178699202601</v>
      </c>
      <c r="AO558">
        <v>-0.31667567522340001</v>
      </c>
      <c r="AP558">
        <v>0.19129121736046401</v>
      </c>
      <c r="AQ558">
        <v>-0.35701195356345</v>
      </c>
      <c r="AR558">
        <v>-0.204043380899982</v>
      </c>
      <c r="AS558">
        <v>1.2390788741320899</v>
      </c>
      <c r="AT558">
        <v>-1.1229870051931601</v>
      </c>
      <c r="AU558">
        <v>-0.248496497130474</v>
      </c>
      <c r="AV558">
        <v>-1.4206493374691801E-2</v>
      </c>
      <c r="AW558">
        <v>0.66634891902191495</v>
      </c>
      <c r="AX558">
        <v>-0.13589427103318999</v>
      </c>
      <c r="AY558">
        <v>-0.43683152415947202</v>
      </c>
      <c r="AZ558">
        <v>0.75474253067839603</v>
      </c>
      <c r="BA558">
        <v>0.115171878630294</v>
      </c>
      <c r="BB558">
        <v>-0.29161270950472901</v>
      </c>
      <c r="BC558">
        <v>0.359998004377654</v>
      </c>
      <c r="BD558">
        <v>-0.33869391726315401</v>
      </c>
      <c r="BE558">
        <v>-0.286699563211465</v>
      </c>
    </row>
    <row r="559" spans="1:57" x14ac:dyDescent="0.3">
      <c r="A559" t="s">
        <v>612</v>
      </c>
      <c r="B559">
        <v>-0.77127300128090304</v>
      </c>
      <c r="C559">
        <v>-0.73583801555801798</v>
      </c>
      <c r="D559">
        <v>-0.69336572671862196</v>
      </c>
      <c r="E559">
        <v>-0.74986302078034694</v>
      </c>
      <c r="F559">
        <v>0.14787599073575</v>
      </c>
      <c r="G559">
        <v>-0.37320924138758999</v>
      </c>
      <c r="H559">
        <v>2.6725524729470602</v>
      </c>
      <c r="I559">
        <v>1.05166210684567</v>
      </c>
      <c r="J559">
        <v>0.15272461228711001</v>
      </c>
      <c r="K559">
        <v>0.50079670595459203</v>
      </c>
      <c r="L559">
        <v>0.182803705435751</v>
      </c>
      <c r="M559">
        <v>-0.29737591617050002</v>
      </c>
      <c r="N559">
        <v>-0.33435246612240599</v>
      </c>
      <c r="O559">
        <v>-0.74482473105749603</v>
      </c>
      <c r="P559">
        <v>-0.22918822499268701</v>
      </c>
      <c r="Q559">
        <v>-0.486881971849214</v>
      </c>
      <c r="R559">
        <v>-0.16875957962833199</v>
      </c>
      <c r="S559">
        <v>0.77470967092538801</v>
      </c>
      <c r="T559">
        <v>1.35695843860771</v>
      </c>
      <c r="U559">
        <v>-0.77732502415441895</v>
      </c>
      <c r="V559">
        <v>-1.1157266883871899</v>
      </c>
      <c r="W559">
        <v>-0.699052435402303</v>
      </c>
      <c r="X559">
        <v>-4.0688002439168001E-2</v>
      </c>
      <c r="Y559">
        <v>0.105975820072569</v>
      </c>
      <c r="Z559">
        <v>5.0370409613692999</v>
      </c>
      <c r="AA559">
        <v>-0.27478155301433899</v>
      </c>
      <c r="AB559">
        <v>-0.58241270389218502</v>
      </c>
      <c r="AC559">
        <v>0.35480797034121803</v>
      </c>
      <c r="AD559">
        <v>-0.490747217244003</v>
      </c>
      <c r="AE559">
        <v>2.3010211330487002E-2</v>
      </c>
      <c r="AF559">
        <v>1.4772692648357699</v>
      </c>
      <c r="AG559">
        <v>7.4808372412132798E-2</v>
      </c>
      <c r="AH559">
        <v>-0.41404859239775799</v>
      </c>
      <c r="AI559">
        <v>1.1880910971072001</v>
      </c>
      <c r="AJ559">
        <v>-0.71170263170312897</v>
      </c>
      <c r="AK559">
        <v>-0.30871767975401099</v>
      </c>
      <c r="AL559">
        <v>-1.21799570418833</v>
      </c>
      <c r="AM559">
        <v>-0.94269636720706895</v>
      </c>
      <c r="AN559">
        <v>-0.75955602766377694</v>
      </c>
      <c r="AO559">
        <v>-0.215764989024155</v>
      </c>
      <c r="AP559">
        <v>-0.41459559444569</v>
      </c>
      <c r="AQ559">
        <v>0.45552935608795703</v>
      </c>
      <c r="AR559">
        <v>-0.18284656867386301</v>
      </c>
      <c r="AS559">
        <v>-0.250494444402171</v>
      </c>
      <c r="AT559">
        <v>-0.41853320838757702</v>
      </c>
      <c r="AU559">
        <v>-5.0638792368385602E-2</v>
      </c>
      <c r="AV559">
        <v>-0.79213321179893803</v>
      </c>
      <c r="AW559">
        <v>0.57409930617183602</v>
      </c>
      <c r="AX559">
        <v>-0.64835916210244804</v>
      </c>
      <c r="AY559">
        <v>0.23949181093057001</v>
      </c>
      <c r="AZ559">
        <v>1.2505689932053301</v>
      </c>
      <c r="BA559">
        <v>-0.52894023067567097</v>
      </c>
      <c r="BB559">
        <v>0.219189830987847</v>
      </c>
      <c r="BC559">
        <v>0.46776896625145298</v>
      </c>
      <c r="BD559">
        <v>-0.69326385889861497</v>
      </c>
      <c r="BE559">
        <v>-0.191783081071394</v>
      </c>
    </row>
    <row r="560" spans="1:57" x14ac:dyDescent="0.3">
      <c r="A560" t="s">
        <v>613</v>
      </c>
      <c r="B560">
        <v>-1.08730245150862</v>
      </c>
      <c r="C560">
        <v>-0.87464644070245201</v>
      </c>
      <c r="D560">
        <v>-1.0579081645228201</v>
      </c>
      <c r="E560">
        <v>-0.83544881529662196</v>
      </c>
      <c r="F560">
        <v>-0.355735938684687</v>
      </c>
      <c r="G560">
        <v>-0.94316780428433</v>
      </c>
      <c r="H560">
        <v>0.44693722319916601</v>
      </c>
      <c r="I560">
        <v>0.90964705951777902</v>
      </c>
      <c r="J560">
        <v>1.06935601448486</v>
      </c>
      <c r="K560">
        <v>0.78339832584371205</v>
      </c>
      <c r="L560">
        <v>-0.228836639021267</v>
      </c>
      <c r="M560">
        <v>0.14626603345188399</v>
      </c>
      <c r="N560">
        <v>-5.5433121338207499E-2</v>
      </c>
      <c r="O560">
        <v>-0.88669557400199495</v>
      </c>
      <c r="P560">
        <v>-0.36883695779894599</v>
      </c>
      <c r="Q560">
        <v>-0.37898110231045701</v>
      </c>
      <c r="R560">
        <v>-0.41990953792109598</v>
      </c>
      <c r="S560">
        <v>0.145263220952423</v>
      </c>
      <c r="T560">
        <v>0.58915369281123797</v>
      </c>
      <c r="U560">
        <v>-0.50681576089188696</v>
      </c>
      <c r="V560">
        <v>0.74904932748804998</v>
      </c>
      <c r="W560">
        <v>-0.776979424534466</v>
      </c>
      <c r="X560">
        <v>5.7390984064659201E-2</v>
      </c>
      <c r="Y560">
        <v>0.16113010332396799</v>
      </c>
      <c r="Z560">
        <v>5.1998152128992103</v>
      </c>
      <c r="AA560">
        <v>-0.64384845384840605</v>
      </c>
      <c r="AB560">
        <v>-0.793146863438562</v>
      </c>
      <c r="AC560">
        <v>-0.388079926647317</v>
      </c>
      <c r="AD560">
        <v>-0.81720960366698703</v>
      </c>
      <c r="AE560">
        <v>-0.26727299477488498</v>
      </c>
      <c r="AF560">
        <v>1.81368821307926</v>
      </c>
      <c r="AG560">
        <v>-5.0936156716995397E-2</v>
      </c>
      <c r="AH560">
        <v>0.62308722213013301</v>
      </c>
      <c r="AI560">
        <v>1.15171881885704</v>
      </c>
      <c r="AJ560">
        <v>-0.40571136265269198</v>
      </c>
      <c r="AK560">
        <v>-0.377366008394111</v>
      </c>
      <c r="AL560">
        <v>-0.51407603898461296</v>
      </c>
      <c r="AM560">
        <v>-0.72773743193547402</v>
      </c>
      <c r="AN560">
        <v>-1.21455834872609</v>
      </c>
      <c r="AO560">
        <v>-0.445897880263531</v>
      </c>
      <c r="AP560">
        <v>-1.2495947310677999E-2</v>
      </c>
      <c r="AQ560">
        <v>0.36386733895648898</v>
      </c>
      <c r="AR560">
        <v>-0.43456565485746401</v>
      </c>
      <c r="AS560">
        <v>1.5452463112196799</v>
      </c>
      <c r="AT560">
        <v>0.126430161944281</v>
      </c>
      <c r="AU560">
        <v>-0.15094746044721599</v>
      </c>
      <c r="AV560">
        <v>-0.76994078527681298</v>
      </c>
      <c r="AW560">
        <v>0.10365414491776299</v>
      </c>
      <c r="AX560">
        <v>-0.65968050350003005</v>
      </c>
      <c r="AY560">
        <v>-0.17772657682429399</v>
      </c>
      <c r="AZ560">
        <v>0.314036250222959</v>
      </c>
      <c r="BA560">
        <v>-0.19611583658252901</v>
      </c>
      <c r="BB560">
        <v>0.40582781359825798</v>
      </c>
      <c r="BC560">
        <v>1.4522477163960501</v>
      </c>
      <c r="BD560">
        <v>-0.96005475398002904</v>
      </c>
      <c r="BE560">
        <v>0.62685513228771805</v>
      </c>
    </row>
    <row r="561" spans="1:57" x14ac:dyDescent="0.3">
      <c r="A561" t="s">
        <v>614</v>
      </c>
      <c r="B561">
        <v>-0.103992496701802</v>
      </c>
      <c r="C561">
        <v>-0.34254773629773599</v>
      </c>
      <c r="D561">
        <v>-1.2585538991413601</v>
      </c>
      <c r="E561">
        <v>-0.52138426890414202</v>
      </c>
      <c r="F561">
        <v>0.75661338399564404</v>
      </c>
      <c r="G561">
        <v>-0.21832779898273399</v>
      </c>
      <c r="H561">
        <v>-1.83560541923497</v>
      </c>
      <c r="I561">
        <v>0.96996476986838498</v>
      </c>
      <c r="J561">
        <v>1.7430189393343101</v>
      </c>
      <c r="K561">
        <v>1.3300578848793601</v>
      </c>
      <c r="L561">
        <v>-0.24533537760548901</v>
      </c>
      <c r="M561">
        <v>0.155076445382797</v>
      </c>
      <c r="N561">
        <v>-0.65996547609231404</v>
      </c>
      <c r="O561">
        <v>-0.91311982100000999</v>
      </c>
      <c r="P561">
        <v>-0.116984645625948</v>
      </c>
      <c r="Q561">
        <v>-0.63600256765972396</v>
      </c>
      <c r="R561">
        <v>-0.44930046073246399</v>
      </c>
      <c r="S561">
        <v>-0.20373606342327</v>
      </c>
      <c r="T561">
        <v>2.5381417617652402</v>
      </c>
      <c r="U561">
        <v>-0.65507719983498902</v>
      </c>
      <c r="V561">
        <v>-0.44344788194845203</v>
      </c>
      <c r="W561">
        <v>-0.46920691648913398</v>
      </c>
      <c r="X561">
        <v>1.20478721588681</v>
      </c>
      <c r="Y561">
        <v>-0.820776768995232</v>
      </c>
      <c r="Z561">
        <v>3.7715651468207598</v>
      </c>
      <c r="AA561">
        <v>-0.52294490235535596</v>
      </c>
      <c r="AB561">
        <v>-1.04660519961237</v>
      </c>
      <c r="AC561">
        <v>0.10546500298273701</v>
      </c>
      <c r="AD561">
        <v>-1.06638790301422</v>
      </c>
      <c r="AE561">
        <v>1.24571485310415</v>
      </c>
      <c r="AF561">
        <v>0.44621682152980102</v>
      </c>
      <c r="AG561">
        <v>-5.5431488197589703E-2</v>
      </c>
      <c r="AH561">
        <v>0.47436454418214302</v>
      </c>
      <c r="AI561">
        <v>0.93311517935807797</v>
      </c>
      <c r="AJ561">
        <v>-0.90017618817015899</v>
      </c>
      <c r="AK561">
        <v>-0.40388640888916399</v>
      </c>
      <c r="AL561">
        <v>-0.33482443230604603</v>
      </c>
      <c r="AM561">
        <v>-0.211792471404678</v>
      </c>
      <c r="AN561">
        <v>-0.63976518801035498</v>
      </c>
      <c r="AO561">
        <v>-0.76371271555329501</v>
      </c>
      <c r="AP561">
        <v>-0.16791361486428399</v>
      </c>
      <c r="AQ561">
        <v>1.53650845282348</v>
      </c>
      <c r="AR561">
        <v>-0.46494546390380398</v>
      </c>
      <c r="AS561">
        <v>2.1205814335115099</v>
      </c>
      <c r="AT561">
        <v>-0.48058126703484799</v>
      </c>
      <c r="AU561">
        <v>-0.99480537940290903</v>
      </c>
      <c r="AV561">
        <v>-0.24592267094349199</v>
      </c>
      <c r="AW561">
        <v>0.10958942217279199</v>
      </c>
      <c r="AX561">
        <v>-0.62704893817581497</v>
      </c>
      <c r="AY561">
        <v>-2.77804709792197E-2</v>
      </c>
      <c r="AZ561">
        <v>-0.34046186581759402</v>
      </c>
      <c r="BA561">
        <v>-0.1247682051601</v>
      </c>
      <c r="BB561">
        <v>0.66945902191959095</v>
      </c>
      <c r="BC561">
        <v>2.6678267218011101E-2</v>
      </c>
      <c r="BD561">
        <v>-0.87378593459854104</v>
      </c>
      <c r="BE561">
        <v>4.9986960328011698E-2</v>
      </c>
    </row>
    <row r="562" spans="1:57" x14ac:dyDescent="0.3">
      <c r="A562" t="s">
        <v>615</v>
      </c>
      <c r="B562">
        <v>-0.472168227775146</v>
      </c>
      <c r="C562">
        <v>-0.54966911934982399</v>
      </c>
      <c r="D562">
        <v>-0.36532022167294698</v>
      </c>
      <c r="E562">
        <v>-0.38347468366189102</v>
      </c>
      <c r="F562">
        <v>0.37970370513851998</v>
      </c>
      <c r="G562">
        <v>0.54662312967038396</v>
      </c>
      <c r="H562">
        <v>-0.17928030333734299</v>
      </c>
      <c r="I562">
        <v>0.56644017197979002</v>
      </c>
      <c r="J562">
        <v>-1.8995040902226401</v>
      </c>
      <c r="K562">
        <v>0.32405040776877497</v>
      </c>
      <c r="L562">
        <v>1.1359737602790401</v>
      </c>
      <c r="M562">
        <v>0.76837301332112995</v>
      </c>
      <c r="N562">
        <v>-1.21389020632735</v>
      </c>
      <c r="O562">
        <v>-0.50194105358457097</v>
      </c>
      <c r="P562">
        <v>0.53748636751273604</v>
      </c>
      <c r="Q562">
        <v>-0.13732563319470401</v>
      </c>
      <c r="R562">
        <v>-0.47939247792700201</v>
      </c>
      <c r="S562">
        <v>1.3053061211842301</v>
      </c>
      <c r="T562">
        <v>0.15848673073779199</v>
      </c>
      <c r="U562">
        <v>-0.48046843568966002</v>
      </c>
      <c r="V562">
        <v>-1.9363458756590499</v>
      </c>
      <c r="W562">
        <v>-0.12585379397153901</v>
      </c>
      <c r="X562">
        <v>-1.1153747242907801</v>
      </c>
      <c r="Y562">
        <v>-0.69450934075533999</v>
      </c>
      <c r="Z562">
        <v>0.67861537983526499</v>
      </c>
      <c r="AA562">
        <v>-0.187486486216736</v>
      </c>
      <c r="AB562">
        <v>-0.467257207103357</v>
      </c>
      <c r="AC562">
        <v>0.82270397603656598</v>
      </c>
      <c r="AD562">
        <v>0.374873168847209</v>
      </c>
      <c r="AE562">
        <v>-0.85093636363922498</v>
      </c>
      <c r="AF562">
        <v>0.32905688670863398</v>
      </c>
      <c r="AG562">
        <v>1.5191307920912001E-2</v>
      </c>
      <c r="AH562">
        <v>1.47203211087342</v>
      </c>
      <c r="AI562">
        <v>1.0833482363576199</v>
      </c>
      <c r="AJ562">
        <v>5.61041776813309E-2</v>
      </c>
      <c r="AK562">
        <v>-0.22336899516591499</v>
      </c>
      <c r="AL562">
        <v>-0.26076131940126801</v>
      </c>
      <c r="AM562">
        <v>-1.0327524398660199</v>
      </c>
      <c r="AN562">
        <v>-0.45609867232508</v>
      </c>
      <c r="AO562">
        <v>-7.6569543043589205E-2</v>
      </c>
      <c r="AP562">
        <v>0.16411253637945</v>
      </c>
      <c r="AQ562">
        <v>-0.62491519537834805</v>
      </c>
      <c r="AR562">
        <v>0.33484487100333199</v>
      </c>
      <c r="AS562">
        <v>5.2186689741973904</v>
      </c>
      <c r="AT562">
        <v>-1.1660460687895999</v>
      </c>
      <c r="AU562">
        <v>-0.38141570837031102</v>
      </c>
      <c r="AV562">
        <v>0.236466734484616</v>
      </c>
      <c r="AW562">
        <v>0.97505655017975101</v>
      </c>
      <c r="AX562">
        <v>-0.20368110531677699</v>
      </c>
      <c r="AY562">
        <v>0.13311952630669099</v>
      </c>
      <c r="AZ562">
        <v>0.145874961394104</v>
      </c>
      <c r="BA562">
        <v>0.18843681791171699</v>
      </c>
      <c r="BB562">
        <v>-0.25076596282444302</v>
      </c>
      <c r="BC562">
        <v>-0.47493255979825399</v>
      </c>
      <c r="BD562">
        <v>-0.292303658296522</v>
      </c>
      <c r="BE562">
        <v>-0.46714015075517201</v>
      </c>
    </row>
    <row r="563" spans="1:57" x14ac:dyDescent="0.3">
      <c r="A563" t="s">
        <v>616</v>
      </c>
      <c r="B563">
        <v>-0.24580321727961699</v>
      </c>
      <c r="C563">
        <v>-0.38610020226290498</v>
      </c>
      <c r="D563">
        <v>-0.67542884565967898</v>
      </c>
      <c r="E563">
        <v>-0.64433142489360096</v>
      </c>
      <c r="F563">
        <v>-0.31854661726579098</v>
      </c>
      <c r="G563">
        <v>-0.200967545229393</v>
      </c>
      <c r="H563">
        <v>4.4838847335290204</v>
      </c>
      <c r="I563">
        <v>0.34363539021667799</v>
      </c>
      <c r="J563">
        <v>0.63702124401773197</v>
      </c>
      <c r="K563">
        <v>1.0986663413576501</v>
      </c>
      <c r="L563">
        <v>0.23209677021876199</v>
      </c>
      <c r="M563">
        <v>0.51530946118748699</v>
      </c>
      <c r="N563">
        <v>-0.15889132757904201</v>
      </c>
      <c r="O563">
        <v>-0.77860974522403104</v>
      </c>
      <c r="P563">
        <v>-0.462695675812275</v>
      </c>
      <c r="Q563">
        <v>-0.62829050355979499</v>
      </c>
      <c r="R563">
        <v>-0.68288875254578596</v>
      </c>
      <c r="S563">
        <v>6.8490820846716802E-2</v>
      </c>
      <c r="T563">
        <v>0.75703065656095803</v>
      </c>
      <c r="U563">
        <v>-0.43526048037869902</v>
      </c>
      <c r="V563">
        <v>1.43375594822602</v>
      </c>
      <c r="W563">
        <v>-0.27048278400824899</v>
      </c>
      <c r="X563">
        <v>0.20769068424869999</v>
      </c>
      <c r="Y563">
        <v>-0.78050234385044603</v>
      </c>
      <c r="Z563">
        <v>3.97328949393544</v>
      </c>
      <c r="AA563">
        <v>-0.301716069234364</v>
      </c>
      <c r="AB563">
        <v>-0.70443771966336199</v>
      </c>
      <c r="AC563">
        <v>0.97559922458728099</v>
      </c>
      <c r="AD563">
        <v>-0.18623864083216901</v>
      </c>
      <c r="AE563">
        <v>0.54177090412509399</v>
      </c>
      <c r="AF563">
        <v>-0.58198537489806301</v>
      </c>
      <c r="AG563">
        <v>-0.28639512619171797</v>
      </c>
      <c r="AH563">
        <v>-0.248825514718956</v>
      </c>
      <c r="AI563">
        <v>-0.22237119379509901</v>
      </c>
      <c r="AJ563">
        <v>-0.357154187137112</v>
      </c>
      <c r="AK563">
        <v>-0.50998081200092304</v>
      </c>
      <c r="AL563">
        <v>-0.28527628926409498</v>
      </c>
      <c r="AM563">
        <v>-0.114299636675163</v>
      </c>
      <c r="AN563">
        <v>-0.505962255759563</v>
      </c>
      <c r="AO563">
        <v>-0.31904495629221702</v>
      </c>
      <c r="AP563">
        <v>-0.49778184012233201</v>
      </c>
      <c r="AQ563">
        <v>0.51458267418988302</v>
      </c>
      <c r="AR563">
        <v>-0.14663932582548</v>
      </c>
      <c r="AS563">
        <v>-1.9251200278864899</v>
      </c>
      <c r="AT563">
        <v>0.49864406747502898</v>
      </c>
      <c r="AU563">
        <v>6.5620388743902303E-2</v>
      </c>
      <c r="AV563">
        <v>-0.36013623937614397</v>
      </c>
      <c r="AW563">
        <v>3.6346515051177801E-2</v>
      </c>
      <c r="AX563">
        <v>-0.59108242238441999</v>
      </c>
      <c r="AY563">
        <v>0.76265608446585198</v>
      </c>
      <c r="AZ563">
        <v>-1.10307167805447</v>
      </c>
      <c r="BA563">
        <v>-0.195235122225311</v>
      </c>
      <c r="BB563">
        <v>9.8045379368264601E-2</v>
      </c>
      <c r="BC563">
        <v>-0.20729527861345601</v>
      </c>
      <c r="BD563">
        <v>-0.62028414637142903</v>
      </c>
      <c r="BE563">
        <v>-0.30500345948000501</v>
      </c>
    </row>
    <row r="564" spans="1:57" x14ac:dyDescent="0.3">
      <c r="A564" t="s">
        <v>617</v>
      </c>
      <c r="B564">
        <v>-8.0600176097713805E-2</v>
      </c>
      <c r="C564">
        <v>-0.353901451322231</v>
      </c>
      <c r="D564">
        <v>-0.56328710322331799</v>
      </c>
      <c r="E564">
        <v>-0.30345380290252599</v>
      </c>
      <c r="F564">
        <v>1.3264420321091101E-2</v>
      </c>
      <c r="G564">
        <v>-0.39976514802954799</v>
      </c>
      <c r="H564">
        <v>6.0798410565904799</v>
      </c>
      <c r="I564">
        <v>4.6300983653213501E-2</v>
      </c>
      <c r="J564">
        <v>0.447720025974021</v>
      </c>
      <c r="K564">
        <v>0.197957253724247</v>
      </c>
      <c r="L564">
        <v>-0.36524980042202598</v>
      </c>
      <c r="M564">
        <v>0.178412044897449</v>
      </c>
      <c r="N564">
        <v>0.134825220128654</v>
      </c>
      <c r="O564">
        <v>-0.50143581352945998</v>
      </c>
      <c r="P564">
        <v>8.5410266977131E-2</v>
      </c>
      <c r="Q564">
        <v>-0.37801649605095</v>
      </c>
      <c r="R564">
        <v>-0.36524668385159098</v>
      </c>
      <c r="S564">
        <v>-0.36740504170793198</v>
      </c>
      <c r="T564">
        <v>7.8802936850793398E-2</v>
      </c>
      <c r="U564">
        <v>-0.56777514433859499</v>
      </c>
      <c r="V564">
        <v>1.1340526270756</v>
      </c>
      <c r="W564">
        <v>-0.63309728406078802</v>
      </c>
      <c r="X564">
        <v>1.09867256315446</v>
      </c>
      <c r="Y564">
        <v>-0.34344596396009303</v>
      </c>
      <c r="Z564">
        <v>-1.55232864294123</v>
      </c>
      <c r="AA564">
        <v>-0.39509522221607701</v>
      </c>
      <c r="AB564">
        <v>-0.67153879621303003</v>
      </c>
      <c r="AC564">
        <v>0.54044740525174695</v>
      </c>
      <c r="AD564">
        <v>-0.32099339730578003</v>
      </c>
      <c r="AE564">
        <v>0.35391606381085799</v>
      </c>
      <c r="AF564">
        <v>-0.29567169193494403</v>
      </c>
      <c r="AG564">
        <v>3.7905981259311203E-2</v>
      </c>
      <c r="AH564">
        <v>-0.55052428770307504</v>
      </c>
      <c r="AI564">
        <v>0.75467851105399997</v>
      </c>
      <c r="AJ564">
        <v>4.5851733853304504E-3</v>
      </c>
      <c r="AK564">
        <v>-0.47041797379298</v>
      </c>
      <c r="AL564">
        <v>-0.49488125378402698</v>
      </c>
      <c r="AM564">
        <v>-0.57406236315905701</v>
      </c>
      <c r="AN564">
        <v>-0.31338799612046397</v>
      </c>
      <c r="AO564">
        <v>-0.73381329020341801</v>
      </c>
      <c r="AP564">
        <v>-0.40939804847341599</v>
      </c>
      <c r="AQ564">
        <v>1.1879952097992601</v>
      </c>
      <c r="AR564">
        <v>-0.50855822566849895</v>
      </c>
      <c r="AS564">
        <v>0.72204625689972901</v>
      </c>
      <c r="AT564">
        <v>0.32535923887097901</v>
      </c>
      <c r="AU564">
        <v>0.14390392526981999</v>
      </c>
      <c r="AV564">
        <v>-0.65190769200179599</v>
      </c>
      <c r="AW564">
        <v>-0.402285966686939</v>
      </c>
      <c r="AX564">
        <v>-0.50656260069555203</v>
      </c>
      <c r="AY564">
        <v>0.27373313846539998</v>
      </c>
      <c r="AZ564">
        <v>1.1809371147619701</v>
      </c>
      <c r="BA564">
        <v>-0.30837752515414601</v>
      </c>
      <c r="BB564">
        <v>-4.2026654230976998E-2</v>
      </c>
      <c r="BC564">
        <v>-0.95315829617292502</v>
      </c>
      <c r="BD564">
        <v>-0.56319570081310899</v>
      </c>
      <c r="BE564">
        <v>0.92009811659267104</v>
      </c>
    </row>
    <row r="565" spans="1:57" x14ac:dyDescent="0.3">
      <c r="A565" t="s">
        <v>618</v>
      </c>
      <c r="B565">
        <v>-0.14537269680311601</v>
      </c>
      <c r="C565">
        <v>-0.16009726627267301</v>
      </c>
      <c r="D565">
        <v>-0.49510798443644199</v>
      </c>
      <c r="E565">
        <v>-0.30345130795101</v>
      </c>
      <c r="F565">
        <v>-0.558433355248519</v>
      </c>
      <c r="G565">
        <v>-0.11113526496480799</v>
      </c>
      <c r="H565">
        <v>3.5417328226719098</v>
      </c>
      <c r="I565">
        <v>-1.1409377611742999</v>
      </c>
      <c r="J565">
        <v>-0.82685505487900401</v>
      </c>
      <c r="K565">
        <v>0.93708476433856402</v>
      </c>
      <c r="L565">
        <v>0.55570677333546004</v>
      </c>
      <c r="M565">
        <v>-0.149303659090436</v>
      </c>
      <c r="N565">
        <v>1.9226180894234501E-2</v>
      </c>
      <c r="O565">
        <v>-0.35467862490563901</v>
      </c>
      <c r="P565">
        <v>-0.17119149204911599</v>
      </c>
      <c r="Q565">
        <v>-0.58532256670202698</v>
      </c>
      <c r="R565">
        <v>-0.68597794305998605</v>
      </c>
      <c r="S565">
        <v>0.36626909460611801</v>
      </c>
      <c r="T565">
        <v>-0.43724016716408698</v>
      </c>
      <c r="U565">
        <v>-0.59580274227655705</v>
      </c>
      <c r="V565">
        <v>2.12055188895018</v>
      </c>
      <c r="W565">
        <v>-0.674911193436044</v>
      </c>
      <c r="X565">
        <v>1.0070079317969201</v>
      </c>
      <c r="Y565">
        <v>-0.94918274297307503</v>
      </c>
      <c r="Z565">
        <v>4.1426288045481003</v>
      </c>
      <c r="AA565">
        <v>-0.61680231092146998</v>
      </c>
      <c r="AB565">
        <v>-0.58424979310901703</v>
      </c>
      <c r="AC565">
        <v>0.10739193041959499</v>
      </c>
      <c r="AD565">
        <v>-0.65637975649469604</v>
      </c>
      <c r="AE565">
        <v>0.18065745087016299</v>
      </c>
      <c r="AF565">
        <v>-0.38691073206611898</v>
      </c>
      <c r="AG565">
        <v>-0.28006710581486399</v>
      </c>
      <c r="AH565">
        <v>-1.1482900500222599E-3</v>
      </c>
      <c r="AI565">
        <v>-0.21793044824039901</v>
      </c>
      <c r="AJ565">
        <v>6.8678525423249995E-2</v>
      </c>
      <c r="AK565">
        <v>-0.843034699131198</v>
      </c>
      <c r="AL565">
        <v>-0.22351381869399001</v>
      </c>
      <c r="AM565">
        <v>-3.5133159474180303E-2</v>
      </c>
      <c r="AN565">
        <v>-0.29888432914716501</v>
      </c>
      <c r="AO565">
        <v>-0.72304166933981995</v>
      </c>
      <c r="AP565">
        <v>-0.546694749882499</v>
      </c>
      <c r="AQ565">
        <v>0.88279435253074601</v>
      </c>
      <c r="AR565">
        <v>-0.62412720497034802</v>
      </c>
      <c r="AS565">
        <v>2.40982348959069</v>
      </c>
      <c r="AT565">
        <v>0.86433920056450797</v>
      </c>
      <c r="AU565">
        <v>-0.33475743661566598</v>
      </c>
      <c r="AV565">
        <v>-0.21062198294669601</v>
      </c>
      <c r="AW565">
        <v>-0.62788050870678602</v>
      </c>
      <c r="AX565">
        <v>-0.57218902418710904</v>
      </c>
      <c r="AY565">
        <v>0.35052360395223497</v>
      </c>
      <c r="AZ565">
        <v>-4.8078253167671003E-2</v>
      </c>
      <c r="BA565">
        <v>-0.22614557572185601</v>
      </c>
      <c r="BB565">
        <v>-0.19607696621993601</v>
      </c>
      <c r="BC565">
        <v>-0.80359535988635999</v>
      </c>
      <c r="BD565">
        <v>-0.431256493292695</v>
      </c>
      <c r="BE565">
        <v>0.27910467697471703</v>
      </c>
    </row>
    <row r="566" spans="1:57" x14ac:dyDescent="0.3">
      <c r="A566" t="s">
        <v>619</v>
      </c>
      <c r="B566">
        <v>-0.12989959495424599</v>
      </c>
      <c r="C566">
        <v>-0.41504367811098902</v>
      </c>
      <c r="D566">
        <v>-0.80121865304292295</v>
      </c>
      <c r="E566">
        <v>-0.40290778486718698</v>
      </c>
      <c r="F566">
        <v>-0.31095220488443998</v>
      </c>
      <c r="G566">
        <v>-0.527447403157009</v>
      </c>
      <c r="H566">
        <v>6.2974885161799401</v>
      </c>
      <c r="I566">
        <v>2.5005002117185699E-3</v>
      </c>
      <c r="J566">
        <v>-0.49832108296663602</v>
      </c>
      <c r="K566">
        <v>0.48440723727997698</v>
      </c>
      <c r="L566">
        <v>-0.63141821471943005</v>
      </c>
      <c r="M566">
        <v>-0.66593315465477698</v>
      </c>
      <c r="N566">
        <v>9.4860706823282306E-2</v>
      </c>
      <c r="O566">
        <v>-0.70421654681324597</v>
      </c>
      <c r="P566">
        <v>-0.80463818998797698</v>
      </c>
      <c r="Q566">
        <v>-0.36485609713341199</v>
      </c>
      <c r="R566">
        <v>-0.142394848769096</v>
      </c>
      <c r="S566">
        <v>1.2088144321694201</v>
      </c>
      <c r="T566">
        <v>0.66115500495775403</v>
      </c>
      <c r="U566">
        <v>-0.49035384276382499</v>
      </c>
      <c r="V566">
        <v>5.4246621276905403E-2</v>
      </c>
      <c r="W566">
        <v>-0.33502373029882998</v>
      </c>
      <c r="X566">
        <v>-0.209663741038977</v>
      </c>
      <c r="Y566">
        <v>-7.9802265852831705E-2</v>
      </c>
      <c r="Z566">
        <v>7.9069295513100601E-2</v>
      </c>
      <c r="AA566">
        <v>-0.40392856616190498</v>
      </c>
      <c r="AB566">
        <v>-0.61635861740499998</v>
      </c>
      <c r="AC566">
        <v>7.1026572723384496E-3</v>
      </c>
      <c r="AD566">
        <v>-0.31759715813348</v>
      </c>
      <c r="AE566">
        <v>0.89607672037882302</v>
      </c>
      <c r="AF566">
        <v>1.20377001609917</v>
      </c>
      <c r="AG566">
        <v>-9.8136743084576705E-2</v>
      </c>
      <c r="AH566">
        <v>0.12431017556136401</v>
      </c>
      <c r="AI566">
        <v>0.74157374607785498</v>
      </c>
      <c r="AJ566">
        <v>0.111388435573212</v>
      </c>
      <c r="AK566">
        <v>-0.53660914444567898</v>
      </c>
      <c r="AL566">
        <v>-0.77306998515884195</v>
      </c>
      <c r="AM566">
        <v>-0.570688839423099</v>
      </c>
      <c r="AN566">
        <v>-0.37277467651365098</v>
      </c>
      <c r="AO566">
        <v>-0.43640645782002802</v>
      </c>
      <c r="AP566">
        <v>-0.77418094648927105</v>
      </c>
      <c r="AQ566">
        <v>-0.30960628442962901</v>
      </c>
      <c r="AR566">
        <v>-5.0377373236974797E-2</v>
      </c>
      <c r="AS566">
        <v>1.0163401336305</v>
      </c>
      <c r="AT566">
        <v>2.5702896071209999E-2</v>
      </c>
      <c r="AU566">
        <v>-0.30411545393271699</v>
      </c>
      <c r="AV566">
        <v>-0.474348366630928</v>
      </c>
      <c r="AW566">
        <v>-0.32971761912914199</v>
      </c>
      <c r="AX566">
        <v>-0.65956911192456102</v>
      </c>
      <c r="AY566">
        <v>0.45301355586827302</v>
      </c>
      <c r="AZ566">
        <v>0.15669208528829701</v>
      </c>
      <c r="BA566">
        <v>-0.19950322181065</v>
      </c>
      <c r="BB566">
        <v>0.53121906062132696</v>
      </c>
      <c r="BC566">
        <v>0.78543430059269204</v>
      </c>
      <c r="BD566">
        <v>-0.43442939486618598</v>
      </c>
      <c r="BE566">
        <v>0.24034289716500001</v>
      </c>
    </row>
    <row r="567" spans="1:57" x14ac:dyDescent="0.3">
      <c r="A567" t="s">
        <v>620</v>
      </c>
      <c r="B567">
        <v>-0.40793527557618797</v>
      </c>
      <c r="C567">
        <v>-0.54697436143559097</v>
      </c>
      <c r="D567">
        <v>-0.91646739593483295</v>
      </c>
      <c r="E567">
        <v>-0.12207646879076001</v>
      </c>
      <c r="F567">
        <v>6.0266415573232097E-2</v>
      </c>
      <c r="G567">
        <v>-9.3874887543390101E-2</v>
      </c>
      <c r="H567">
        <v>-2.7707062347176201</v>
      </c>
      <c r="I567">
        <v>1.5310325806626099</v>
      </c>
      <c r="J567">
        <v>0.70622502165708201</v>
      </c>
      <c r="K567">
        <v>1.7186681682014899</v>
      </c>
      <c r="L567">
        <v>0.37191118048842697</v>
      </c>
      <c r="M567">
        <v>-0.98680356136319103</v>
      </c>
      <c r="N567">
        <v>-3.8503803134021602E-2</v>
      </c>
      <c r="O567">
        <v>-0.76924656983496797</v>
      </c>
      <c r="P567">
        <v>-9.1403774845870006E-2</v>
      </c>
      <c r="Q567">
        <v>-0.467811226178456</v>
      </c>
      <c r="R567">
        <v>-1.3133373369210399</v>
      </c>
      <c r="S567">
        <v>-1.50608926289525</v>
      </c>
      <c r="T567">
        <v>0.60286306370680398</v>
      </c>
      <c r="U567">
        <v>-0.27696163593699902</v>
      </c>
      <c r="V567">
        <v>-9.8161890770283294E-3</v>
      </c>
      <c r="W567">
        <v>-1.1893857474479199</v>
      </c>
      <c r="X567">
        <v>2.7409559544726401</v>
      </c>
      <c r="Y567">
        <v>-1.024735728974</v>
      </c>
      <c r="Z567">
        <v>-0.61016319095643201</v>
      </c>
      <c r="AA567">
        <v>-0.238541414103567</v>
      </c>
      <c r="AB567">
        <v>-0.71073826393898598</v>
      </c>
      <c r="AC567">
        <v>0.60137759762800602</v>
      </c>
      <c r="AD567">
        <v>-0.88641471345154998</v>
      </c>
      <c r="AE567">
        <v>1.5868058639432401</v>
      </c>
      <c r="AF567">
        <v>0.71110683506489103</v>
      </c>
      <c r="AG567">
        <v>0.22783741493182699</v>
      </c>
      <c r="AH567">
        <v>0.28297340509296398</v>
      </c>
      <c r="AI567">
        <v>1.9882494380448901</v>
      </c>
      <c r="AJ567">
        <v>-0.16983518253461599</v>
      </c>
      <c r="AK567">
        <v>-0.65888371397721901</v>
      </c>
      <c r="AL567">
        <v>-0.79545660791827599</v>
      </c>
      <c r="AM567">
        <v>3.1294404303550703E-2</v>
      </c>
      <c r="AN567">
        <v>-0.27212175442492298</v>
      </c>
      <c r="AO567">
        <v>-0.78329684328240001</v>
      </c>
      <c r="AP567">
        <v>0.86278403424596295</v>
      </c>
      <c r="AQ567">
        <v>1.80688322387677</v>
      </c>
      <c r="AR567">
        <v>-0.26581788642036702</v>
      </c>
      <c r="AS567">
        <v>1.9942597149881101</v>
      </c>
      <c r="AT567">
        <v>1.47890912694431</v>
      </c>
      <c r="AU567">
        <v>-0.71560889579202303</v>
      </c>
      <c r="AV567">
        <v>5.7338324419399102E-2</v>
      </c>
      <c r="AW567">
        <v>2.30213011220161E-2</v>
      </c>
      <c r="AX567">
        <v>-0.46965227836305901</v>
      </c>
      <c r="AY567">
        <v>0.44753730795378699</v>
      </c>
      <c r="AZ567">
        <v>-0.718929460728431</v>
      </c>
      <c r="BA567">
        <v>0.380290039816648</v>
      </c>
      <c r="BB567">
        <v>0.42045296442976798</v>
      </c>
      <c r="BC567">
        <v>-0.19401699707398501</v>
      </c>
      <c r="BD567">
        <v>-0.86771714787777099</v>
      </c>
      <c r="BE567">
        <v>0.25628042988231498</v>
      </c>
    </row>
    <row r="568" spans="1:57" x14ac:dyDescent="0.3">
      <c r="A568" t="s">
        <v>621</v>
      </c>
      <c r="B568">
        <v>-0.42852456949045198</v>
      </c>
      <c r="C568">
        <v>-0.28880356384292599</v>
      </c>
      <c r="D568">
        <v>-0.866471587623035</v>
      </c>
      <c r="E568">
        <v>-0.43940260534826803</v>
      </c>
      <c r="F568">
        <v>-0.58211113057068298</v>
      </c>
      <c r="G568">
        <v>-0.49800778571145798</v>
      </c>
      <c r="H568">
        <v>0.54765210156103605</v>
      </c>
      <c r="I568">
        <v>2.34327511695781E-2</v>
      </c>
      <c r="J568">
        <v>2.0166334569579201</v>
      </c>
      <c r="K568">
        <v>0.428195658470156</v>
      </c>
      <c r="L568">
        <v>-8.7381792880402404E-2</v>
      </c>
      <c r="M568">
        <v>-0.41310739360389398</v>
      </c>
      <c r="N568">
        <v>-1.24246995754362E-2</v>
      </c>
      <c r="O568">
        <v>-0.37186926691347699</v>
      </c>
      <c r="P568">
        <v>0.35167340029397598</v>
      </c>
      <c r="Q568">
        <v>-0.63411044922009197</v>
      </c>
      <c r="R568">
        <v>-0.45837767539650798</v>
      </c>
      <c r="S568">
        <v>2.1537219664114802</v>
      </c>
      <c r="T568">
        <v>2.3629587213906</v>
      </c>
      <c r="U568">
        <v>-0.54756590316856402</v>
      </c>
      <c r="V568">
        <v>2.47155260574494</v>
      </c>
      <c r="W568">
        <v>-0.32989092554335198</v>
      </c>
      <c r="X568">
        <v>0.43348886885719001</v>
      </c>
      <c r="Y568">
        <v>-7.0135752772995302E-2</v>
      </c>
      <c r="Z568">
        <v>-1.2469425664979199</v>
      </c>
      <c r="AA568">
        <v>-0.40457002357094002</v>
      </c>
      <c r="AB568">
        <v>-0.73439242374372704</v>
      </c>
      <c r="AC568">
        <v>3.6598715646656701</v>
      </c>
      <c r="AD568">
        <v>-0.81016777840078602</v>
      </c>
      <c r="AE568">
        <v>0.64719338653151304</v>
      </c>
      <c r="AF568">
        <v>-1.0513214712885399</v>
      </c>
      <c r="AG568">
        <v>-4.38638625911736E-2</v>
      </c>
      <c r="AH568">
        <v>0.54618183569410395</v>
      </c>
      <c r="AI568">
        <v>-1.1293118625231799</v>
      </c>
      <c r="AJ568">
        <v>-0.253593377635774</v>
      </c>
      <c r="AK568">
        <v>-0.93541072762224997</v>
      </c>
      <c r="AL568">
        <v>0.117736524442503</v>
      </c>
      <c r="AM568">
        <v>1.0385214915796399</v>
      </c>
      <c r="AN568">
        <v>-0.434604815049634</v>
      </c>
      <c r="AO568">
        <v>-0.123116756113267</v>
      </c>
      <c r="AP568">
        <v>0.25105914539136398</v>
      </c>
      <c r="AQ568">
        <v>0.13238542969143799</v>
      </c>
      <c r="AR568">
        <v>-0.35150487150144399</v>
      </c>
      <c r="AS568">
        <v>1.57974809766007</v>
      </c>
      <c r="AT568">
        <v>0.24646725455332699</v>
      </c>
      <c r="AU568">
        <v>-0.28904986132438698</v>
      </c>
      <c r="AV568">
        <v>-0.17255978445521</v>
      </c>
      <c r="AW568">
        <v>-0.59744774252850297</v>
      </c>
      <c r="AX568">
        <v>-0.67582801755769095</v>
      </c>
      <c r="AY568">
        <v>0.39111200760250198</v>
      </c>
      <c r="AZ568">
        <v>-1.7548203908906099</v>
      </c>
      <c r="BA568">
        <v>-0.50896804910153104</v>
      </c>
      <c r="BB568">
        <v>-0.53550731917521199</v>
      </c>
      <c r="BC568">
        <v>-0.96482354189270103</v>
      </c>
      <c r="BD568">
        <v>-0.70756725862088299</v>
      </c>
      <c r="BE568">
        <v>0.35397133507790601</v>
      </c>
    </row>
    <row r="569" spans="1:57" x14ac:dyDescent="0.3">
      <c r="A569" t="s">
        <v>622</v>
      </c>
      <c r="B569">
        <v>-0.420304084705722</v>
      </c>
      <c r="C569">
        <v>-0.57351327129472196</v>
      </c>
      <c r="D569">
        <v>-0.63722537583097305</v>
      </c>
      <c r="E569">
        <v>-0.54284793862415204</v>
      </c>
      <c r="F569">
        <v>0.19030105051021001</v>
      </c>
      <c r="G569">
        <v>-0.31371721965204102</v>
      </c>
      <c r="H569">
        <v>-0.46252971710746899</v>
      </c>
      <c r="I569">
        <v>-0.74255682567826398</v>
      </c>
      <c r="J569">
        <v>0.99461015491889704</v>
      </c>
      <c r="K569">
        <v>0.45539132285456801</v>
      </c>
      <c r="L569">
        <v>-7.1605462857000896E-2</v>
      </c>
      <c r="M569">
        <v>-0.54319268207041305</v>
      </c>
      <c r="N569">
        <v>-8.4929639090720196E-2</v>
      </c>
      <c r="O569">
        <v>-0.45542197365800702</v>
      </c>
      <c r="P569">
        <v>-0.45604543764664102</v>
      </c>
      <c r="Q569">
        <v>-0.68227092754313201</v>
      </c>
      <c r="R569">
        <v>-5.9453877846666697E-2</v>
      </c>
      <c r="S569">
        <v>-3.4173810066816301E-2</v>
      </c>
      <c r="T569">
        <v>2.00327913274467</v>
      </c>
      <c r="U569">
        <v>-0.64366707700377701</v>
      </c>
      <c r="V569">
        <v>0.86768038895946198</v>
      </c>
      <c r="W569">
        <v>-0.458798618272444</v>
      </c>
      <c r="X569">
        <v>-1.34154338771582</v>
      </c>
      <c r="Y569">
        <v>-0.67863217676277698</v>
      </c>
      <c r="Z569">
        <v>4.34280984122059</v>
      </c>
      <c r="AA569">
        <v>-0.39581897840463298</v>
      </c>
      <c r="AB569">
        <v>-0.67329357505513698</v>
      </c>
      <c r="AC569">
        <v>0.94696864001826397</v>
      </c>
      <c r="AD569">
        <v>-2.89904693679413E-2</v>
      </c>
      <c r="AE569">
        <v>0.482298508104052</v>
      </c>
      <c r="AF569">
        <v>-1.32482143435835</v>
      </c>
      <c r="AG569">
        <v>-2.7123670018372199E-2</v>
      </c>
      <c r="AH569">
        <v>0.57599073229836595</v>
      </c>
      <c r="AI569">
        <v>1.52012953789296</v>
      </c>
      <c r="AJ569">
        <v>0.177843696905577</v>
      </c>
      <c r="AK569">
        <v>-0.50392998824366597</v>
      </c>
      <c r="AL569">
        <v>-0.73249883825156403</v>
      </c>
      <c r="AM569">
        <v>-0.95832517627692404</v>
      </c>
      <c r="AN569">
        <v>-0.574493688882454</v>
      </c>
      <c r="AO569">
        <v>-0.79599884367967599</v>
      </c>
      <c r="AP569">
        <v>-0.41634787515708999</v>
      </c>
      <c r="AQ569">
        <v>2.22106967281354</v>
      </c>
      <c r="AR569">
        <v>-5.2119412843572403E-2</v>
      </c>
      <c r="AS569">
        <v>2.9069419567108601</v>
      </c>
      <c r="AT569">
        <v>0.63825183951596598</v>
      </c>
      <c r="AU569">
        <v>-0.65233939908053795</v>
      </c>
      <c r="AV569">
        <v>-0.15867003027689999</v>
      </c>
      <c r="AW569">
        <v>-0.31272548146538198</v>
      </c>
      <c r="AX569">
        <v>-0.50889791125911299</v>
      </c>
      <c r="AY569">
        <v>0.12415352711010701</v>
      </c>
      <c r="AZ569">
        <v>4.5145113638328599E-2</v>
      </c>
      <c r="BA569">
        <v>-0.194293925326885</v>
      </c>
      <c r="BB569">
        <v>-0.31612371149200702</v>
      </c>
      <c r="BC569">
        <v>-5.5171251372443997E-2</v>
      </c>
      <c r="BD569">
        <v>-0.43179518093562302</v>
      </c>
      <c r="BE569">
        <v>-0.17665677104059399</v>
      </c>
    </row>
    <row r="570" spans="1:57" x14ac:dyDescent="0.3">
      <c r="A570" t="s">
        <v>623</v>
      </c>
      <c r="B570">
        <v>-0.63754325703850201</v>
      </c>
      <c r="C570">
        <v>-0.15204510443619701</v>
      </c>
      <c r="D570">
        <v>-0.64898639329040098</v>
      </c>
      <c r="E570">
        <v>-0.36205237540591201</v>
      </c>
      <c r="F570">
        <v>-2.8522623324929702E-2</v>
      </c>
      <c r="G570">
        <v>-0.65290855193040698</v>
      </c>
      <c r="H570">
        <v>2.73911603425841</v>
      </c>
      <c r="I570">
        <v>-4.42865392606085E-2</v>
      </c>
      <c r="J570">
        <v>0.68123502908842204</v>
      </c>
      <c r="K570">
        <v>0.44021003301767297</v>
      </c>
      <c r="L570">
        <v>-0.130523320792401</v>
      </c>
      <c r="M570">
        <v>-6.7330319871256705E-2</v>
      </c>
      <c r="N570">
        <v>-3.7145784751737702E-3</v>
      </c>
      <c r="O570">
        <v>-0.54078435574007</v>
      </c>
      <c r="P570">
        <v>-0.67696209882737202</v>
      </c>
      <c r="Q570">
        <v>-0.477074734615901</v>
      </c>
      <c r="R570">
        <v>-0.19576266085834301</v>
      </c>
      <c r="S570">
        <v>-0.837259246488677</v>
      </c>
      <c r="T570">
        <v>2.4306939078561798</v>
      </c>
      <c r="U570">
        <v>-0.41122489765656001</v>
      </c>
      <c r="V570">
        <v>1.86086028846482</v>
      </c>
      <c r="W570">
        <v>-0.56673123516873303</v>
      </c>
      <c r="X570">
        <v>-0.70532551512145902</v>
      </c>
      <c r="Y570">
        <v>-0.93237888634857002</v>
      </c>
      <c r="Z570">
        <v>4.4484498412542202</v>
      </c>
      <c r="AA570">
        <v>-0.49067515022830299</v>
      </c>
      <c r="AB570">
        <v>-0.58861579379491602</v>
      </c>
      <c r="AC570">
        <v>1.18012748320413</v>
      </c>
      <c r="AD570">
        <v>-0.62689874737311302</v>
      </c>
      <c r="AE570">
        <v>-8.6913949767980399E-3</v>
      </c>
      <c r="AF570">
        <v>0.13925342456033199</v>
      </c>
      <c r="AG570">
        <v>-0.57781397277367696</v>
      </c>
      <c r="AH570">
        <v>-0.41724732308729301</v>
      </c>
      <c r="AI570">
        <v>0.67679707378240195</v>
      </c>
      <c r="AJ570">
        <v>-0.259870530993773</v>
      </c>
      <c r="AK570">
        <v>-0.18400932047257901</v>
      </c>
      <c r="AL570">
        <v>-0.118185879498409</v>
      </c>
      <c r="AM570">
        <v>-2.9979748573698201E-2</v>
      </c>
      <c r="AN570">
        <v>-0.28807525885858398</v>
      </c>
      <c r="AO570">
        <v>-0.42018472270128698</v>
      </c>
      <c r="AP570">
        <v>-0.182653150635078</v>
      </c>
      <c r="AQ570">
        <v>2.1398253379305499</v>
      </c>
      <c r="AR570">
        <v>-5.4985326998573097E-3</v>
      </c>
      <c r="AS570">
        <v>-1.42069401853291</v>
      </c>
      <c r="AT570">
        <v>0.55024453570885801</v>
      </c>
      <c r="AU570">
        <v>-0.50136258522935195</v>
      </c>
      <c r="AV570">
        <v>-0.59211275254640905</v>
      </c>
      <c r="AW570">
        <v>-0.24297831495507</v>
      </c>
      <c r="AX570">
        <v>-0.517026651247394</v>
      </c>
      <c r="AY570">
        <v>1.8516884603873501E-2</v>
      </c>
      <c r="AZ570">
        <v>-0.50380308160106702</v>
      </c>
      <c r="BA570">
        <v>-0.57594196487494898</v>
      </c>
      <c r="BB570">
        <v>0.171030122513216</v>
      </c>
      <c r="BC570">
        <v>-0.11801120957035301</v>
      </c>
      <c r="BD570">
        <v>-0.66525785649526503</v>
      </c>
      <c r="BE570">
        <v>-6.9355339871470897E-2</v>
      </c>
    </row>
    <row r="571" spans="1:57" x14ac:dyDescent="0.3">
      <c r="A571" t="s">
        <v>624</v>
      </c>
      <c r="B571">
        <v>-0.78901879262670205</v>
      </c>
      <c r="C571">
        <v>-0.67622236895185195</v>
      </c>
      <c r="D571">
        <v>-1.15737678493089</v>
      </c>
      <c r="E571">
        <v>-0.85764866115961402</v>
      </c>
      <c r="F571">
        <v>0.72743258321867199</v>
      </c>
      <c r="G571">
        <v>-0.54743175270114797</v>
      </c>
      <c r="H571">
        <v>0.26438473437314503</v>
      </c>
      <c r="I571">
        <v>-0.40229979828613099</v>
      </c>
      <c r="J571">
        <v>2.4553012796835998</v>
      </c>
      <c r="K571">
        <v>0.153160079929645</v>
      </c>
      <c r="L571">
        <v>-7.0579110223493793E-2</v>
      </c>
      <c r="M571">
        <v>-1.0090556544970599</v>
      </c>
      <c r="N571">
        <v>-0.50288381858749298</v>
      </c>
      <c r="O571">
        <v>-0.56352522061214705</v>
      </c>
      <c r="P571">
        <v>8.1910999489448896E-2</v>
      </c>
      <c r="Q571">
        <v>-0.55267960697894603</v>
      </c>
      <c r="R571">
        <v>0.75367871524584096</v>
      </c>
      <c r="S571">
        <v>0.88010624732965703</v>
      </c>
      <c r="T571">
        <v>4.3032675516659697</v>
      </c>
      <c r="U571">
        <v>-0.57010867643662999</v>
      </c>
      <c r="V571">
        <v>-0.48927233082060101</v>
      </c>
      <c r="W571">
        <v>-0.84879108286166904</v>
      </c>
      <c r="X571">
        <v>1.09624948017114</v>
      </c>
      <c r="Y571">
        <v>0.50203575320541505</v>
      </c>
      <c r="Z571">
        <v>0.779516938700199</v>
      </c>
      <c r="AA571">
        <v>-0.75779353779231795</v>
      </c>
      <c r="AB571">
        <v>-0.76629756202826504</v>
      </c>
      <c r="AC571">
        <v>0.60094480013184404</v>
      </c>
      <c r="AD571">
        <v>-0.20898156505352999</v>
      </c>
      <c r="AE571">
        <v>-1.72616186306415E-3</v>
      </c>
      <c r="AF571">
        <v>2.6805233613412698</v>
      </c>
      <c r="AG571">
        <v>5.9039209982482299E-2</v>
      </c>
      <c r="AH571">
        <v>-0.669940580138213</v>
      </c>
      <c r="AI571">
        <v>0.39702590656388997</v>
      </c>
      <c r="AJ571">
        <v>-9.9661972042633301E-2</v>
      </c>
      <c r="AK571">
        <v>-0.58877244147846197</v>
      </c>
      <c r="AL571">
        <v>-4.7794015014609198E-2</v>
      </c>
      <c r="AM571">
        <v>0.257417536017022</v>
      </c>
      <c r="AN571">
        <v>-1.0545611898839</v>
      </c>
      <c r="AO571">
        <v>-0.83010196800757396</v>
      </c>
      <c r="AP571">
        <v>-0.89257929696401495</v>
      </c>
      <c r="AQ571">
        <v>2.0755092865753699</v>
      </c>
      <c r="AR571">
        <v>-0.24322052233223501</v>
      </c>
      <c r="AS571">
        <v>6.4405037684200098E-2</v>
      </c>
      <c r="AT571">
        <v>-0.35182100885303702</v>
      </c>
      <c r="AU571">
        <v>8.2488691423981894E-2</v>
      </c>
      <c r="AV571">
        <v>-0.879158880169571</v>
      </c>
      <c r="AW571">
        <v>-0.37634337622438702</v>
      </c>
      <c r="AX571">
        <v>-0.76795611707998801</v>
      </c>
      <c r="AY571">
        <v>0.38583286083713703</v>
      </c>
      <c r="AZ571">
        <v>-0.22053898549475301</v>
      </c>
      <c r="BA571">
        <v>-0.36845340369566498</v>
      </c>
      <c r="BB571">
        <v>-0.16060405780536899</v>
      </c>
      <c r="BC571">
        <v>0.31204171726753899</v>
      </c>
      <c r="BD571">
        <v>-0.84200039770300905</v>
      </c>
      <c r="BE571">
        <v>0.25292792846149098</v>
      </c>
    </row>
    <row r="572" spans="1:57" x14ac:dyDescent="0.3">
      <c r="A572" t="s">
        <v>625</v>
      </c>
      <c r="B572">
        <v>0.54950762713005896</v>
      </c>
      <c r="C572">
        <v>-0.10456739589108401</v>
      </c>
      <c r="D572">
        <v>-0.74178487517953395</v>
      </c>
      <c r="E572">
        <v>-0.65378578440915402</v>
      </c>
      <c r="F572">
        <v>-0.47037470560050199</v>
      </c>
      <c r="G572">
        <v>-0.110506241878505</v>
      </c>
      <c r="H572">
        <v>5.10319587560363</v>
      </c>
      <c r="I572">
        <v>0.144608422163823</v>
      </c>
      <c r="J572">
        <v>-0.31030392693599301</v>
      </c>
      <c r="K572">
        <v>0.53871991579138601</v>
      </c>
      <c r="L572">
        <v>0.62329586940842796</v>
      </c>
      <c r="M572">
        <v>0.81072664707797604</v>
      </c>
      <c r="N572">
        <v>-0.38569567652546399</v>
      </c>
      <c r="O572">
        <v>-0.670089072457283</v>
      </c>
      <c r="P572">
        <v>-0.77467428254961601</v>
      </c>
      <c r="Q572">
        <v>-7.5786086841258996E-2</v>
      </c>
      <c r="R572">
        <v>-0.73440375852936302</v>
      </c>
      <c r="S572">
        <v>0.47749401098234201</v>
      </c>
      <c r="T572">
        <v>1.3402716885650201</v>
      </c>
      <c r="U572">
        <v>-0.37124734947705101</v>
      </c>
      <c r="V572">
        <v>-0.95867382941954704</v>
      </c>
      <c r="W572">
        <v>-0.76977688579596104</v>
      </c>
      <c r="X572">
        <v>-1.26894065724657</v>
      </c>
      <c r="Y572">
        <v>0.44262960989987898</v>
      </c>
      <c r="Z572">
        <v>-1.90914513876363</v>
      </c>
      <c r="AA572">
        <v>-0.42245164885154801</v>
      </c>
      <c r="AB572">
        <v>-0.72420418131120501</v>
      </c>
      <c r="AC572">
        <v>1.19887734038847</v>
      </c>
      <c r="AD572">
        <v>-1.6401782659516698E-2</v>
      </c>
      <c r="AE572">
        <v>1.09726561267432E-2</v>
      </c>
      <c r="AF572">
        <v>1.14415350270841</v>
      </c>
      <c r="AG572">
        <v>2.06898222549497E-2</v>
      </c>
      <c r="AH572">
        <v>0.44738551540308602</v>
      </c>
      <c r="AI572">
        <v>-0.13432604263398101</v>
      </c>
      <c r="AJ572">
        <v>0.46635657290638499</v>
      </c>
      <c r="AK572">
        <v>-6.5506379318487004E-2</v>
      </c>
      <c r="AL572">
        <v>-0.20433218368866601</v>
      </c>
      <c r="AM572">
        <v>-0.92593375099986097</v>
      </c>
      <c r="AN572">
        <v>-0.97972078336115997</v>
      </c>
      <c r="AO572">
        <v>0.14289258847634501</v>
      </c>
      <c r="AP572">
        <v>5.3738343876719698E-2</v>
      </c>
      <c r="AQ572">
        <v>-0.23970094987399301</v>
      </c>
      <c r="AR572">
        <v>-0.56821714918845101</v>
      </c>
      <c r="AS572">
        <v>1.77324228618594</v>
      </c>
      <c r="AT572">
        <v>-0.81662680474266802</v>
      </c>
      <c r="AU572">
        <v>-0.56823216336584503</v>
      </c>
      <c r="AV572">
        <v>-0.75237767770701003</v>
      </c>
      <c r="AW572">
        <v>0.23720940251846201</v>
      </c>
      <c r="AX572">
        <v>-0.54465926102631201</v>
      </c>
      <c r="AY572">
        <v>0.83061949285565495</v>
      </c>
      <c r="AZ572">
        <v>0.334470591620953</v>
      </c>
      <c r="BA572">
        <v>-0.38001875479816999</v>
      </c>
      <c r="BB572">
        <v>0.41338731745975899</v>
      </c>
      <c r="BC572">
        <v>1.5174036084022899</v>
      </c>
      <c r="BD572">
        <v>-0.57715742342846599</v>
      </c>
      <c r="BE572">
        <v>-0.39222610335085201</v>
      </c>
    </row>
    <row r="573" spans="1:57" x14ac:dyDescent="0.3">
      <c r="A573" t="s">
        <v>626</v>
      </c>
      <c r="B573">
        <v>-7.2532405900955804E-2</v>
      </c>
      <c r="C573">
        <v>-0.14571788313303899</v>
      </c>
      <c r="D573">
        <v>-0.511619918346647</v>
      </c>
      <c r="E573">
        <v>-0.358121341837987</v>
      </c>
      <c r="F573">
        <v>-0.26192827067364</v>
      </c>
      <c r="G573">
        <v>-0.62345469442814605</v>
      </c>
      <c r="H573">
        <v>5.0693654921113902</v>
      </c>
      <c r="I573">
        <v>0.96045587198690496</v>
      </c>
      <c r="J573">
        <v>-4.5639903920347398E-2</v>
      </c>
      <c r="K573">
        <v>1.0779747444938499</v>
      </c>
      <c r="L573">
        <v>-0.16924241708917401</v>
      </c>
      <c r="M573">
        <v>0.210156434817657</v>
      </c>
      <c r="N573">
        <v>2.5801499369150101E-2</v>
      </c>
      <c r="O573">
        <v>-0.46109820780307798</v>
      </c>
      <c r="P573">
        <v>-0.46157229260731097</v>
      </c>
      <c r="Q573">
        <v>-0.55477541453418999</v>
      </c>
      <c r="R573">
        <v>-0.38319879446896099</v>
      </c>
      <c r="S573">
        <v>0.83832169686487701</v>
      </c>
      <c r="T573">
        <v>-0.22532485387828199</v>
      </c>
      <c r="U573">
        <v>-0.44959708340659299</v>
      </c>
      <c r="V573">
        <v>0.40336303740017898</v>
      </c>
      <c r="W573">
        <v>-0.32242041156428303</v>
      </c>
      <c r="X573">
        <v>1.6061137394265399</v>
      </c>
      <c r="Y573">
        <v>-0.35940524446085598</v>
      </c>
      <c r="Z573">
        <v>-3.5036528719314299</v>
      </c>
      <c r="AA573">
        <v>-0.246015840634802</v>
      </c>
      <c r="AB573">
        <v>-0.71748943848582203</v>
      </c>
      <c r="AC573">
        <v>1.13978859341678</v>
      </c>
      <c r="AD573">
        <v>-0.40092108694607098</v>
      </c>
      <c r="AE573">
        <v>0.55145833710388603</v>
      </c>
      <c r="AF573">
        <v>-0.51099626254856501</v>
      </c>
      <c r="AG573">
        <v>-0.32764306823162298</v>
      </c>
      <c r="AH573">
        <v>0.58279418845974995</v>
      </c>
      <c r="AI573">
        <v>-0.57503904161222197</v>
      </c>
      <c r="AJ573">
        <v>0.17987464428553501</v>
      </c>
      <c r="AK573">
        <v>-0.38785527739241499</v>
      </c>
      <c r="AL573">
        <v>-0.23047286199011899</v>
      </c>
      <c r="AM573">
        <v>-0.37869708271621799</v>
      </c>
      <c r="AN573">
        <v>-0.32659964150399501</v>
      </c>
      <c r="AO573">
        <v>-0.393163698504852</v>
      </c>
      <c r="AP573">
        <v>-0.32634695493844501</v>
      </c>
      <c r="AQ573">
        <v>1.5708628833578601E-3</v>
      </c>
      <c r="AR573">
        <v>-0.37453112596820298</v>
      </c>
      <c r="AS573">
        <v>1.4495716314898399</v>
      </c>
      <c r="AT573">
        <v>0.23038839917562601</v>
      </c>
      <c r="AU573">
        <v>-0.39719992077549499</v>
      </c>
      <c r="AV573">
        <v>2.7763084015602801E-2</v>
      </c>
      <c r="AW573">
        <v>-0.21052570588851999</v>
      </c>
      <c r="AX573">
        <v>-0.75145868982644004</v>
      </c>
      <c r="AY573">
        <v>0.648768295136259</v>
      </c>
      <c r="AZ573">
        <v>7.3400608564200401E-2</v>
      </c>
      <c r="BA573">
        <v>-0.55551469691453204</v>
      </c>
      <c r="BB573">
        <v>-3.0432831845932599E-2</v>
      </c>
      <c r="BC573">
        <v>0.53773930889015098</v>
      </c>
      <c r="BD573">
        <v>-0.44313228899037699</v>
      </c>
      <c r="BE573">
        <v>0.87866705580803495</v>
      </c>
    </row>
    <row r="574" spans="1:57" x14ac:dyDescent="0.3">
      <c r="A574" t="s">
        <v>627</v>
      </c>
      <c r="B574">
        <v>0.171579131151956</v>
      </c>
      <c r="C574">
        <v>-0.36902109508281999</v>
      </c>
      <c r="D574">
        <v>-0.54583923649150901</v>
      </c>
      <c r="E574">
        <v>-0.47288325906275103</v>
      </c>
      <c r="F574">
        <v>-0.41575909741985601</v>
      </c>
      <c r="G574">
        <v>-0.35196702085491799</v>
      </c>
      <c r="H574">
        <v>5.8434848201348402</v>
      </c>
      <c r="I574">
        <v>-0.24742582244056799</v>
      </c>
      <c r="J574">
        <v>0.214227223857377</v>
      </c>
      <c r="K574">
        <v>0.68098128847842498</v>
      </c>
      <c r="L574">
        <v>-0.24930699274850601</v>
      </c>
      <c r="M574">
        <v>0.22685294887082599</v>
      </c>
      <c r="N574">
        <v>8.3087983009153196E-2</v>
      </c>
      <c r="O574">
        <v>-0.44037793311764001</v>
      </c>
      <c r="P574">
        <v>-0.38761646378891002</v>
      </c>
      <c r="Q574">
        <v>-0.22444541142806601</v>
      </c>
      <c r="R574">
        <v>-0.61232394910189403</v>
      </c>
      <c r="S574">
        <v>-0.25160250209489898</v>
      </c>
      <c r="T574">
        <v>0.22364571809951</v>
      </c>
      <c r="U574">
        <v>-0.46501315190662301</v>
      </c>
      <c r="V574">
        <v>1.62400352895461</v>
      </c>
      <c r="W574">
        <v>-0.50012709522469001</v>
      </c>
      <c r="X574">
        <v>0.73669817377797198</v>
      </c>
      <c r="Y574">
        <v>-0.42474056132967303</v>
      </c>
      <c r="Z574">
        <v>2.6416429324979598</v>
      </c>
      <c r="AA574">
        <v>-0.55720272245436098</v>
      </c>
      <c r="AB574">
        <v>-0.53126389606683999</v>
      </c>
      <c r="AC574">
        <v>0.715335070402905</v>
      </c>
      <c r="AD574">
        <v>-0.39545475196352098</v>
      </c>
      <c r="AE574">
        <v>0.22437943219169301</v>
      </c>
      <c r="AF574">
        <v>-0.57283579931987305</v>
      </c>
      <c r="AG574">
        <v>-0.382675784752251</v>
      </c>
      <c r="AH574">
        <v>-6.6631060558054594E-2</v>
      </c>
      <c r="AI574">
        <v>-0.43651601862398698</v>
      </c>
      <c r="AJ574">
        <v>0.144597691868108</v>
      </c>
      <c r="AK574">
        <v>-0.629999573289443</v>
      </c>
      <c r="AL574">
        <v>-0.45915343418614601</v>
      </c>
      <c r="AM574">
        <v>-9.3711227839573003E-2</v>
      </c>
      <c r="AN574">
        <v>-0.41368230045749799</v>
      </c>
      <c r="AO574">
        <v>-3.80868309386147E-3</v>
      </c>
      <c r="AP574">
        <v>-0.70634930325973999</v>
      </c>
      <c r="AQ574">
        <v>-0.64112181638488397</v>
      </c>
      <c r="AR574">
        <v>-0.29454415419689001</v>
      </c>
      <c r="AS574">
        <v>0.90875279303937595</v>
      </c>
      <c r="AT574">
        <v>0.62301543280885896</v>
      </c>
      <c r="AU574">
        <v>-0.19347320668304999</v>
      </c>
      <c r="AV574">
        <v>-0.233546006557141</v>
      </c>
      <c r="AW574">
        <v>-0.91262592167822298</v>
      </c>
      <c r="AX574">
        <v>-0.50424826121065902</v>
      </c>
      <c r="AY574">
        <v>0.43126242562390599</v>
      </c>
      <c r="AZ574">
        <v>-0.254179827464802</v>
      </c>
      <c r="BA574">
        <v>-0.53182734135607701</v>
      </c>
      <c r="BB574">
        <v>-0.69731863709161002</v>
      </c>
      <c r="BC574">
        <v>-0.19774641648823299</v>
      </c>
      <c r="BD574">
        <v>-0.25700990887283898</v>
      </c>
      <c r="BE574">
        <v>0.43182905117539999</v>
      </c>
    </row>
    <row r="575" spans="1:57" x14ac:dyDescent="0.3">
      <c r="A575" t="s">
        <v>628</v>
      </c>
      <c r="B575">
        <v>-0.263392467320683</v>
      </c>
      <c r="C575">
        <v>-0.52730438316082096</v>
      </c>
      <c r="D575">
        <v>-0.42109748898327198</v>
      </c>
      <c r="E575">
        <v>-0.38240804975186399</v>
      </c>
      <c r="F575">
        <v>-0.14572390080150099</v>
      </c>
      <c r="G575">
        <v>5.8105837903237999E-2</v>
      </c>
      <c r="H575">
        <v>-0.15768372321869001</v>
      </c>
      <c r="I575">
        <v>-0.94612406494664003</v>
      </c>
      <c r="J575">
        <v>-0.96810343705663005</v>
      </c>
      <c r="K575">
        <v>-0.53721873274114895</v>
      </c>
      <c r="L575">
        <v>-5.8198803104402098E-2</v>
      </c>
      <c r="M575">
        <v>-0.356848134957932</v>
      </c>
      <c r="N575">
        <v>-0.46820559751834601</v>
      </c>
      <c r="O575">
        <v>-0.37651553860668402</v>
      </c>
      <c r="P575">
        <v>-0.60580322919795904</v>
      </c>
      <c r="Q575">
        <v>6.6360314154085803E-2</v>
      </c>
      <c r="R575">
        <v>-0.41360858545435097</v>
      </c>
      <c r="S575">
        <v>0.52365504311169997</v>
      </c>
      <c r="T575">
        <v>-0.65015396222441302</v>
      </c>
      <c r="U575">
        <v>-0.41452612351343099</v>
      </c>
      <c r="V575">
        <v>-0.13370752244395601</v>
      </c>
      <c r="W575">
        <v>-0.112123518712256</v>
      </c>
      <c r="X575">
        <v>0.44700469332748399</v>
      </c>
      <c r="Y575">
        <v>-2.9778444379326599E-2</v>
      </c>
      <c r="Z575">
        <v>5.6591739665689103</v>
      </c>
      <c r="AA575">
        <v>-0.29984294028133801</v>
      </c>
      <c r="AB575">
        <v>-0.34908685148291801</v>
      </c>
      <c r="AC575">
        <v>5.8423472066677598E-2</v>
      </c>
      <c r="AD575">
        <v>-7.9360221179178694E-2</v>
      </c>
      <c r="AE575">
        <v>0.34265260464135699</v>
      </c>
      <c r="AF575">
        <v>3.2493254968379202E-2</v>
      </c>
      <c r="AG575">
        <v>-0.221416666849965</v>
      </c>
      <c r="AH575">
        <v>1.09547686028305</v>
      </c>
      <c r="AI575">
        <v>1.1603099088094999</v>
      </c>
      <c r="AJ575">
        <v>-0.14736701570671901</v>
      </c>
      <c r="AK575">
        <v>-0.19528097297307101</v>
      </c>
      <c r="AL575">
        <v>-0.92991071556589799</v>
      </c>
      <c r="AM575">
        <v>-1.16305259240568</v>
      </c>
      <c r="AN575">
        <v>-0.25936270489656799</v>
      </c>
      <c r="AO575">
        <v>7.9892675277530908E-3</v>
      </c>
      <c r="AP575">
        <v>0.51148953701190303</v>
      </c>
      <c r="AQ575">
        <v>-0.53770512191381403</v>
      </c>
      <c r="AR575">
        <v>8.3591648400449803E-2</v>
      </c>
      <c r="AS575">
        <v>3.2880749619356</v>
      </c>
      <c r="AT575">
        <v>-0.66440891204158303</v>
      </c>
      <c r="AU575">
        <v>-0.50015181340626302</v>
      </c>
      <c r="AV575">
        <v>0.43261115191340699</v>
      </c>
      <c r="AW575">
        <v>-0.106473845567137</v>
      </c>
      <c r="AX575">
        <v>-0.22109323794100799</v>
      </c>
      <c r="AY575">
        <v>-0.15766768672499301</v>
      </c>
      <c r="AZ575">
        <v>-0.24792142453250199</v>
      </c>
      <c r="BA575">
        <v>0.29585265884233802</v>
      </c>
      <c r="BB575">
        <v>0.36310860208710499</v>
      </c>
      <c r="BC575">
        <v>4.9014693375620004E-3</v>
      </c>
      <c r="BD575">
        <v>-0.31621273139148698</v>
      </c>
      <c r="BE575">
        <v>-6.6434089936068294E-2</v>
      </c>
    </row>
    <row r="576" spans="1:57" x14ac:dyDescent="0.3">
      <c r="A576" t="s">
        <v>629</v>
      </c>
      <c r="B576">
        <v>-8.3745032018757604E-2</v>
      </c>
      <c r="C576">
        <v>-0.17926841960964801</v>
      </c>
      <c r="D576">
        <v>-0.30417190273008599</v>
      </c>
      <c r="E576">
        <v>-9.5043690759070196E-2</v>
      </c>
      <c r="F576">
        <v>-0.24327035105848199</v>
      </c>
      <c r="G576">
        <v>-6.5675313153502293E-2</v>
      </c>
      <c r="H576">
        <v>-1.1834837426651299</v>
      </c>
      <c r="I576">
        <v>0.38568820005267901</v>
      </c>
      <c r="J576">
        <v>6.8455608921100697E-2</v>
      </c>
      <c r="K576">
        <v>1.4848194984212799</v>
      </c>
      <c r="L576">
        <v>0.270588770978412</v>
      </c>
      <c r="M576">
        <v>0.63670761287559496</v>
      </c>
      <c r="N576">
        <v>0.25704926797817801</v>
      </c>
      <c r="O576">
        <v>-0.27698281106730699</v>
      </c>
      <c r="P576">
        <v>-0.458737976364057</v>
      </c>
      <c r="Q576">
        <v>-0.13928509159565999</v>
      </c>
      <c r="R576">
        <v>-0.71128628221211398</v>
      </c>
      <c r="S576">
        <v>-0.67268508629008905</v>
      </c>
      <c r="T576">
        <v>0.19564344231156899</v>
      </c>
      <c r="U576">
        <v>-0.20738935740993</v>
      </c>
      <c r="V576">
        <v>3.3070067868272401</v>
      </c>
      <c r="W576">
        <v>-0.35880192155741097</v>
      </c>
      <c r="X576">
        <v>1.07323890654125</v>
      </c>
      <c r="Y576">
        <v>-0.70896187944379196</v>
      </c>
      <c r="Z576">
        <v>-3.3724457846686602</v>
      </c>
      <c r="AA576">
        <v>-5.8864231554284802E-2</v>
      </c>
      <c r="AB576">
        <v>-0.46205687642272703</v>
      </c>
      <c r="AC576">
        <v>1.3056236489275499</v>
      </c>
      <c r="AD576">
        <v>-0.39191888748369103</v>
      </c>
      <c r="AE576">
        <v>1.23369162431111</v>
      </c>
      <c r="AF576">
        <v>-1.81964853579726</v>
      </c>
      <c r="AG576">
        <v>-6.9527770986388696E-2</v>
      </c>
      <c r="AH576">
        <v>0.23481744826512099</v>
      </c>
      <c r="AI576">
        <v>0.26824099710222499</v>
      </c>
      <c r="AJ576">
        <v>9.7950254302803602E-2</v>
      </c>
      <c r="AK576">
        <v>-0.683815821613311</v>
      </c>
      <c r="AL576">
        <v>-7.8190529101327191E-3</v>
      </c>
      <c r="AM576">
        <v>9.4210077036064002E-2</v>
      </c>
      <c r="AN576">
        <v>-0.24042643368564601</v>
      </c>
      <c r="AO576">
        <v>5.8726216813137E-2</v>
      </c>
      <c r="AP576">
        <v>-7.9724887725131199E-2</v>
      </c>
      <c r="AQ576">
        <v>0.49885377052438701</v>
      </c>
      <c r="AR576">
        <v>-0.44495259138092302</v>
      </c>
      <c r="AS576">
        <v>3.7289678104973101</v>
      </c>
      <c r="AT576">
        <v>1.179203288167</v>
      </c>
      <c r="AU576">
        <v>6.1122768664278099E-2</v>
      </c>
      <c r="AV576">
        <v>9.4182598768081494E-2</v>
      </c>
      <c r="AW576">
        <v>-0.73382014159931996</v>
      </c>
      <c r="AX576">
        <v>-0.245273624167584</v>
      </c>
      <c r="AY576">
        <v>-0.12663511225763499</v>
      </c>
      <c r="AZ576">
        <v>-0.638857819933075</v>
      </c>
      <c r="BA576">
        <v>-8.8994877971458303E-2</v>
      </c>
      <c r="BB576">
        <v>-0.41184796334442902</v>
      </c>
      <c r="BC576">
        <v>-0.64078116897903103</v>
      </c>
      <c r="BD576">
        <v>-0.304038592416568</v>
      </c>
      <c r="BE576">
        <v>-2.45495654540865E-2</v>
      </c>
    </row>
    <row r="577" spans="1:57" x14ac:dyDescent="0.3">
      <c r="A577" t="s">
        <v>630</v>
      </c>
      <c r="B577">
        <v>-1.20592908358429</v>
      </c>
      <c r="C577">
        <v>0.19429998929608699</v>
      </c>
      <c r="D577">
        <v>-0.69267096729589595</v>
      </c>
      <c r="E577">
        <v>-4.4777026989264099E-2</v>
      </c>
      <c r="F577">
        <v>0.27792747870880702</v>
      </c>
      <c r="G577">
        <v>-0.70245375100220397</v>
      </c>
      <c r="H577">
        <v>-2.3941846335719199</v>
      </c>
      <c r="I577">
        <v>-0.448725065951249</v>
      </c>
      <c r="J577">
        <v>1.6078832271722301</v>
      </c>
      <c r="K577">
        <v>-0.238163926843483</v>
      </c>
      <c r="L577">
        <v>1.0883775228924499E-2</v>
      </c>
      <c r="M577">
        <v>-0.40713334102499699</v>
      </c>
      <c r="N577">
        <v>-0.12146515569362699</v>
      </c>
      <c r="O577">
        <v>-0.23079289845654599</v>
      </c>
      <c r="P577">
        <v>1.1173727109448699</v>
      </c>
      <c r="Q577">
        <v>-0.26541897319156799</v>
      </c>
      <c r="R577">
        <v>0.28729661058101402</v>
      </c>
      <c r="S577">
        <v>0.477536581111416</v>
      </c>
      <c r="T577">
        <v>1.43220185789466</v>
      </c>
      <c r="U577">
        <v>0.10660290434829101</v>
      </c>
      <c r="V577">
        <v>0.65430460393853096</v>
      </c>
      <c r="W577">
        <v>-0.190727174203973</v>
      </c>
      <c r="X577">
        <v>1.2574638817483501</v>
      </c>
      <c r="Y577">
        <v>-9.9296603835815303E-2</v>
      </c>
      <c r="Z577">
        <v>-4.6368466241877302</v>
      </c>
      <c r="AA577">
        <v>-0.16022982563956001</v>
      </c>
      <c r="AB577">
        <v>-0.52386765583881401</v>
      </c>
      <c r="AC577">
        <v>0.22711092508111999</v>
      </c>
      <c r="AD577">
        <v>-0.316773819311782</v>
      </c>
      <c r="AE577">
        <v>0.39031390433401197</v>
      </c>
      <c r="AF577">
        <v>3.00659802595698</v>
      </c>
      <c r="AG577">
        <v>0.474268757376756</v>
      </c>
      <c r="AH577">
        <v>1.1560805909060301</v>
      </c>
      <c r="AI577">
        <v>9.3011020362835008E-3</v>
      </c>
      <c r="AJ577">
        <v>-0.53637542516644299</v>
      </c>
      <c r="AK577">
        <v>-0.28526313665933101</v>
      </c>
      <c r="AL577">
        <v>2.1984228406684601E-2</v>
      </c>
      <c r="AM577">
        <v>0.17113407759871799</v>
      </c>
      <c r="AN577">
        <v>-0.63769274704115297</v>
      </c>
      <c r="AO577">
        <v>-0.249735323389182</v>
      </c>
      <c r="AP577">
        <v>-3.60193646964539E-2</v>
      </c>
      <c r="AQ577">
        <v>0.87307584360796997</v>
      </c>
      <c r="AR577">
        <v>-0.22362128096998801</v>
      </c>
      <c r="AS577">
        <v>-0.85891687644857895</v>
      </c>
      <c r="AT577">
        <v>1.25465707625948</v>
      </c>
      <c r="AU577">
        <v>0.19043483640592099</v>
      </c>
      <c r="AV577">
        <v>0.247634419017428</v>
      </c>
      <c r="AW577">
        <v>-2.6306291802819601E-2</v>
      </c>
      <c r="AX577">
        <v>-0.30473334315511602</v>
      </c>
      <c r="AY577">
        <v>4.4512725536457999E-2</v>
      </c>
      <c r="AZ577">
        <v>9.0859165612668602E-2</v>
      </c>
      <c r="BA577">
        <v>3.2413121739876601E-2</v>
      </c>
      <c r="BB577">
        <v>-0.30288597285573698</v>
      </c>
      <c r="BC577">
        <v>0.80417533177842904</v>
      </c>
      <c r="BD577">
        <v>-0.47023670467087603</v>
      </c>
      <c r="BE577">
        <v>0.19291524085040401</v>
      </c>
    </row>
    <row r="578" spans="1:57" x14ac:dyDescent="0.3">
      <c r="A578" t="s">
        <v>631</v>
      </c>
      <c r="B578">
        <v>-2.4375924891091999E-2</v>
      </c>
      <c r="C578">
        <v>6.7775649501113496E-3</v>
      </c>
      <c r="D578">
        <v>-0.448531237300685</v>
      </c>
      <c r="E578">
        <v>0.174778989501024</v>
      </c>
      <c r="F578">
        <v>-0.22476894666648101</v>
      </c>
      <c r="G578">
        <v>-0.90853733425668703</v>
      </c>
      <c r="H578">
        <v>-2.7334221173609201</v>
      </c>
      <c r="I578">
        <v>-1.43677089616987</v>
      </c>
      <c r="J578">
        <v>0.39751928824606803</v>
      </c>
      <c r="K578">
        <v>-0.89594928911549498</v>
      </c>
      <c r="L578">
        <v>0.42073223679254901</v>
      </c>
      <c r="M578">
        <v>-0.18124123561379801</v>
      </c>
      <c r="N578">
        <v>0.74815063101041401</v>
      </c>
      <c r="O578">
        <v>-0.346283823118058</v>
      </c>
      <c r="P578">
        <v>0.14271909876245201</v>
      </c>
      <c r="Q578">
        <v>-2.7987423894003299E-2</v>
      </c>
      <c r="R578">
        <v>-6.3326950682797201E-2</v>
      </c>
      <c r="S578">
        <v>0.46851313731313599</v>
      </c>
      <c r="T578">
        <v>0.32658717587116398</v>
      </c>
      <c r="U578">
        <v>-4.9896513511222901E-2</v>
      </c>
      <c r="V578">
        <v>1.38195964564308</v>
      </c>
      <c r="W578">
        <v>-7.3513575564648201E-2</v>
      </c>
      <c r="X578">
        <v>1.75767418955451</v>
      </c>
      <c r="Y578">
        <v>-0.12630994154734901</v>
      </c>
      <c r="Z578">
        <v>5.03453725093246</v>
      </c>
      <c r="AA578">
        <v>-0.18310407684904401</v>
      </c>
      <c r="AB578">
        <v>-0.27116693851853801</v>
      </c>
      <c r="AC578">
        <v>0.225484490757003</v>
      </c>
      <c r="AD578">
        <v>-0.41149873712261997</v>
      </c>
      <c r="AE578">
        <v>0.624997590889391</v>
      </c>
      <c r="AF578">
        <v>-1.1789777199320499</v>
      </c>
      <c r="AG578">
        <v>-0.97457437690647797</v>
      </c>
      <c r="AH578">
        <v>0.81158761434675397</v>
      </c>
      <c r="AI578">
        <v>1.0960407583595499</v>
      </c>
      <c r="AJ578">
        <v>0.203866636775594</v>
      </c>
      <c r="AK578">
        <v>-0.87061071375391996</v>
      </c>
      <c r="AL578">
        <v>0.19447313776355499</v>
      </c>
      <c r="AM578">
        <v>-0.71115116290788805</v>
      </c>
      <c r="AN578">
        <v>0.15657813923324601</v>
      </c>
      <c r="AO578">
        <v>-0.284431459600058</v>
      </c>
      <c r="AP578">
        <v>0.15700232180215201</v>
      </c>
      <c r="AQ578">
        <v>0.26750486405985402</v>
      </c>
      <c r="AR578">
        <v>-0.47811878366997201</v>
      </c>
      <c r="AS578">
        <v>-1.2000987115838899</v>
      </c>
      <c r="AT578">
        <v>1.32685362391411</v>
      </c>
      <c r="AU578">
        <v>-0.44010771461110099</v>
      </c>
      <c r="AV578">
        <v>-2.1790130110627502E-2</v>
      </c>
      <c r="AW578">
        <v>-0.60250539868754005</v>
      </c>
      <c r="AX578">
        <v>-0.13746451429999201</v>
      </c>
      <c r="AY578">
        <v>-0.26547100940872798</v>
      </c>
      <c r="AZ578">
        <v>-0.20511457641608899</v>
      </c>
      <c r="BA578">
        <v>6.7393669645028006E-2</v>
      </c>
      <c r="BB578">
        <v>0.10860863971321</v>
      </c>
      <c r="BC578">
        <v>-0.43265895042194302</v>
      </c>
      <c r="BD578">
        <v>-0.65051947612368599</v>
      </c>
      <c r="BE578">
        <v>0.75993896478084699</v>
      </c>
    </row>
    <row r="579" spans="1:57" x14ac:dyDescent="0.3">
      <c r="A579" t="s">
        <v>632</v>
      </c>
      <c r="B579">
        <v>-1.75840416897317</v>
      </c>
      <c r="C579">
        <v>-0.59525912148091098</v>
      </c>
      <c r="D579">
        <v>-0.40516097792099898</v>
      </c>
      <c r="E579">
        <v>-0.59967499380577804</v>
      </c>
      <c r="F579">
        <v>-0.63016546158893005</v>
      </c>
      <c r="G579">
        <v>-0.219052929292331</v>
      </c>
      <c r="H579">
        <v>1.03020153730159</v>
      </c>
      <c r="I579">
        <v>-1.24062973253054</v>
      </c>
      <c r="J579">
        <v>0.31009950830976402</v>
      </c>
      <c r="K579">
        <v>-1.02367710106737</v>
      </c>
      <c r="L579">
        <v>0.32972399214715098</v>
      </c>
      <c r="M579">
        <v>-0.47843438949530698</v>
      </c>
      <c r="N579">
        <v>0.12122384614727801</v>
      </c>
      <c r="O579">
        <v>-0.38564756906230502</v>
      </c>
      <c r="P579">
        <v>-0.26498018113431798</v>
      </c>
      <c r="Q579">
        <v>0.230020678716785</v>
      </c>
      <c r="R579">
        <v>0.237251812324141</v>
      </c>
      <c r="S579">
        <v>0.37011849472938502</v>
      </c>
      <c r="T579">
        <v>-0.67735146233339705</v>
      </c>
      <c r="U579">
        <v>4.1583026984159499E-2</v>
      </c>
      <c r="V579">
        <v>-1.6716633389111699</v>
      </c>
      <c r="W579">
        <v>0.112336286765474</v>
      </c>
      <c r="X579">
        <v>1.1821313497492401</v>
      </c>
      <c r="Y579">
        <v>1.11914549627084</v>
      </c>
      <c r="Z579">
        <v>4.2302858594836197</v>
      </c>
      <c r="AA579">
        <v>-0.26107278044997301</v>
      </c>
      <c r="AB579">
        <v>-0.19084057433131199</v>
      </c>
      <c r="AC579">
        <v>0.164659384835908</v>
      </c>
      <c r="AD579">
        <v>-0.93602734768913698</v>
      </c>
      <c r="AE579">
        <v>0.714941818760509</v>
      </c>
      <c r="AF579">
        <v>3.8925840788195001</v>
      </c>
      <c r="AG579">
        <v>0.37772667869038501</v>
      </c>
      <c r="AH579">
        <v>0.84436860529527102</v>
      </c>
      <c r="AI579">
        <v>-0.24617594282053301</v>
      </c>
      <c r="AJ579">
        <v>-0.53241839454866302</v>
      </c>
      <c r="AK579">
        <v>-0.21496695633657001</v>
      </c>
      <c r="AL579">
        <v>-0.38348146817805401</v>
      </c>
      <c r="AM579">
        <v>-0.18741468727420799</v>
      </c>
      <c r="AN579">
        <v>-0.53234447916477801</v>
      </c>
      <c r="AO579">
        <v>-0.173639948531815</v>
      </c>
      <c r="AP579">
        <v>-0.48951548412976797</v>
      </c>
      <c r="AQ579">
        <v>-0.17177165858471799</v>
      </c>
      <c r="AR579">
        <v>0.194567022944237</v>
      </c>
      <c r="AS579">
        <v>-0.123628728710199</v>
      </c>
      <c r="AT579">
        <v>0.101291363513194</v>
      </c>
      <c r="AU579">
        <v>0.107272947004226</v>
      </c>
      <c r="AV579">
        <v>0.32915370817192602</v>
      </c>
      <c r="AW579">
        <v>-0.13209850796442801</v>
      </c>
      <c r="AX579">
        <v>-0.44592409481807999</v>
      </c>
      <c r="AY579">
        <v>-0.72522653918666502</v>
      </c>
      <c r="AZ579">
        <v>1.8989374455957501E-2</v>
      </c>
      <c r="BA579">
        <v>-0.384783955698416</v>
      </c>
      <c r="BB579">
        <v>-0.62545231484988795</v>
      </c>
      <c r="BC579">
        <v>1.3330608988880099</v>
      </c>
      <c r="BD579">
        <v>-0.50207435301570702</v>
      </c>
      <c r="BE579">
        <v>-0.18377812642910701</v>
      </c>
    </row>
    <row r="580" spans="1:57" x14ac:dyDescent="0.3">
      <c r="A580" t="s">
        <v>633</v>
      </c>
      <c r="B580">
        <v>-0.708253379128718</v>
      </c>
      <c r="C580">
        <v>0.36230150579963</v>
      </c>
      <c r="D580">
        <v>-0.73134255259725101</v>
      </c>
      <c r="E580">
        <v>-0.23797173970739099</v>
      </c>
      <c r="F580">
        <v>0.91364312556808502</v>
      </c>
      <c r="G580">
        <v>-0.602835765392704</v>
      </c>
      <c r="H580">
        <v>-0.28575749622084101</v>
      </c>
      <c r="I580">
        <v>0.78995715205753003</v>
      </c>
      <c r="J580">
        <v>1.11976380905636</v>
      </c>
      <c r="K580">
        <v>-0.58575162775933798</v>
      </c>
      <c r="L580">
        <v>1.61151917683566</v>
      </c>
      <c r="M580">
        <v>0.22929451525105099</v>
      </c>
      <c r="N580">
        <v>1.79736808253999E-2</v>
      </c>
      <c r="O580">
        <v>-0.75120119389834605</v>
      </c>
      <c r="P580">
        <v>-0.78779000754567896</v>
      </c>
      <c r="Q580">
        <v>-0.225237160880806</v>
      </c>
      <c r="R580">
        <v>0.93465414184347495</v>
      </c>
      <c r="S580">
        <v>-0.61672480333338997</v>
      </c>
      <c r="T580">
        <v>2.1819075197869302</v>
      </c>
      <c r="U580">
        <v>-0.40781136128506401</v>
      </c>
      <c r="V580">
        <v>4.0928464511924799E-2</v>
      </c>
      <c r="W580">
        <v>-0.850721683179264</v>
      </c>
      <c r="X580">
        <v>1.1326554568092899</v>
      </c>
      <c r="Y580">
        <v>-0.34356384819643199</v>
      </c>
      <c r="Z580">
        <v>-3.9637378579807598</v>
      </c>
      <c r="AA580">
        <v>4.5358810470587402E-2</v>
      </c>
      <c r="AB580">
        <v>-0.51789266925573796</v>
      </c>
      <c r="AC580">
        <v>7.9804783772674595E-2</v>
      </c>
      <c r="AD580">
        <v>-1.35366121127471</v>
      </c>
      <c r="AE580">
        <v>0.25806173078570999</v>
      </c>
      <c r="AF580">
        <v>0.85911355039123904</v>
      </c>
      <c r="AG580">
        <v>0.77144701586995901</v>
      </c>
      <c r="AH580">
        <v>0.52292612020956497</v>
      </c>
      <c r="AI580">
        <v>2.7599845868477</v>
      </c>
      <c r="AJ580">
        <v>-0.912495282962004</v>
      </c>
      <c r="AK580">
        <v>9.5613730567056104E-2</v>
      </c>
      <c r="AL580">
        <v>-0.70048146420666602</v>
      </c>
      <c r="AM580">
        <v>-0.421377631708795</v>
      </c>
      <c r="AN580">
        <v>-0.45775547306053599</v>
      </c>
      <c r="AO580">
        <v>-0.93011638376935502</v>
      </c>
      <c r="AP580">
        <v>-2.6103982834450698E-3</v>
      </c>
      <c r="AQ580">
        <v>1.18934230619627</v>
      </c>
      <c r="AR580">
        <v>-0.21111947744037601</v>
      </c>
      <c r="AS580">
        <v>0.32204381994783299</v>
      </c>
      <c r="AT580">
        <v>0.27273011744120701</v>
      </c>
      <c r="AU580">
        <v>-0.145749542027619</v>
      </c>
      <c r="AV580">
        <v>-0.48365088709023002</v>
      </c>
      <c r="AW580">
        <v>0.66188182789278305</v>
      </c>
      <c r="AX580">
        <v>-0.356987870218477</v>
      </c>
      <c r="AY580">
        <v>-1.1869604006999299</v>
      </c>
      <c r="AZ580">
        <v>0.18328458162702899</v>
      </c>
      <c r="BA580">
        <v>-0.465581481747816</v>
      </c>
      <c r="BB580">
        <v>0.59520359158798097</v>
      </c>
      <c r="BC580">
        <v>0.69077720770998696</v>
      </c>
      <c r="BD580">
        <v>-0.97442623014209595</v>
      </c>
      <c r="BE580">
        <v>1.57739455133088</v>
      </c>
    </row>
    <row r="581" spans="1:57" x14ac:dyDescent="0.3">
      <c r="A581" t="s">
        <v>634</v>
      </c>
      <c r="B581">
        <v>-0.61761912261530105</v>
      </c>
      <c r="C581">
        <v>-0.247053249748211</v>
      </c>
      <c r="D581">
        <v>1.9348967340774799E-2</v>
      </c>
      <c r="E581">
        <v>-0.10735027179424</v>
      </c>
      <c r="F581">
        <v>-9.3320121990058499E-2</v>
      </c>
      <c r="G581">
        <v>-3.6609695633362499E-2</v>
      </c>
      <c r="H581">
        <v>-1.3897853971868299</v>
      </c>
      <c r="I581">
        <v>1.22033483562351</v>
      </c>
      <c r="J581">
        <v>-0.48708441408918002</v>
      </c>
      <c r="K581">
        <v>-0.14643903030230901</v>
      </c>
      <c r="L581">
        <v>0.240273169912224</v>
      </c>
      <c r="M581">
        <v>1.1181976819046799</v>
      </c>
      <c r="N581">
        <v>-0.42117844112406899</v>
      </c>
      <c r="O581">
        <v>-0.21748773804673899</v>
      </c>
      <c r="P581">
        <v>-0.28816612722289697</v>
      </c>
      <c r="Q581">
        <v>4.2565800583768798E-2</v>
      </c>
      <c r="R581">
        <v>-0.20351985213377699</v>
      </c>
      <c r="S581">
        <v>0.68967220904351501</v>
      </c>
      <c r="T581">
        <v>-9.1864938446997599E-2</v>
      </c>
      <c r="U581">
        <v>-2.9465144211005801E-3</v>
      </c>
      <c r="V581">
        <v>-0.61455437222403597</v>
      </c>
      <c r="W581">
        <v>0.29118936641426602</v>
      </c>
      <c r="X581">
        <v>-0.76733776753452998</v>
      </c>
      <c r="Y581">
        <v>0.36963762104717002</v>
      </c>
      <c r="Z581">
        <v>6.3186775555623997</v>
      </c>
      <c r="AA581">
        <v>2.63948773437746E-2</v>
      </c>
      <c r="AB581">
        <v>-0.15665052365527801</v>
      </c>
      <c r="AC581">
        <v>0.603073654828161</v>
      </c>
      <c r="AD581">
        <v>-0.30437336930653502</v>
      </c>
      <c r="AE581">
        <v>-0.69351302051353403</v>
      </c>
      <c r="AF581">
        <v>-0.23295951319855401</v>
      </c>
      <c r="AG581">
        <v>1.94721915921146E-2</v>
      </c>
      <c r="AH581">
        <v>1.2305203627946899</v>
      </c>
      <c r="AI581">
        <v>0.58927081473760501</v>
      </c>
      <c r="AJ581">
        <v>-0.148435442666037</v>
      </c>
      <c r="AK581">
        <v>9.8387804927319203E-2</v>
      </c>
      <c r="AL581">
        <v>-0.38713745230716601</v>
      </c>
      <c r="AM581">
        <v>-0.61351010842651699</v>
      </c>
      <c r="AN581">
        <v>-0.38432323717480998</v>
      </c>
      <c r="AO581">
        <v>-0.124153549724491</v>
      </c>
      <c r="AP581">
        <v>0.19510420114358201</v>
      </c>
      <c r="AQ581">
        <v>-0.97579101099156595</v>
      </c>
      <c r="AR581">
        <v>1.4438575972681399E-2</v>
      </c>
      <c r="AS581">
        <v>-0.31711398878156299</v>
      </c>
      <c r="AT581">
        <v>-0.75045688208449801</v>
      </c>
      <c r="AU581">
        <v>-0.45172351616560003</v>
      </c>
      <c r="AV581">
        <v>1.1578789640820399E-2</v>
      </c>
      <c r="AW581">
        <v>0.38932994650071701</v>
      </c>
      <c r="AX581">
        <v>9.1056197570177896E-2</v>
      </c>
      <c r="AY581">
        <v>-0.50136842088015998</v>
      </c>
      <c r="AZ581">
        <v>-1.0175563714595299</v>
      </c>
      <c r="BA581">
        <v>0.46434426442022803</v>
      </c>
      <c r="BB581">
        <v>-0.34362333203411599</v>
      </c>
      <c r="BC581">
        <v>-0.50200490170169798</v>
      </c>
      <c r="BD581">
        <v>-8.7626266309343101E-2</v>
      </c>
      <c r="BE581">
        <v>-0.31823092700953998</v>
      </c>
    </row>
    <row r="582" spans="1:57" x14ac:dyDescent="0.3">
      <c r="A582" t="s">
        <v>635</v>
      </c>
      <c r="B582">
        <v>-1.49571715468986</v>
      </c>
      <c r="C582">
        <v>-0.436816666407634</v>
      </c>
      <c r="D582">
        <v>-0.93519671966086604</v>
      </c>
      <c r="E582">
        <v>-0.40771526713328798</v>
      </c>
      <c r="F582">
        <v>-0.56181072619070604</v>
      </c>
      <c r="G582">
        <v>-0.52737216562156997</v>
      </c>
      <c r="H582">
        <v>-0.33149327865945899</v>
      </c>
      <c r="I582">
        <v>0.51909854662939303</v>
      </c>
      <c r="J582">
        <v>0.19375222334167799</v>
      </c>
      <c r="K582">
        <v>0.117040953035471</v>
      </c>
      <c r="L582">
        <v>-0.76158440041195097</v>
      </c>
      <c r="M582">
        <v>-1.3313748418527499E-2</v>
      </c>
      <c r="N582">
        <v>2.68491777697028E-2</v>
      </c>
      <c r="O582">
        <v>-0.64845454571207395</v>
      </c>
      <c r="P582">
        <v>-0.32533969775351601</v>
      </c>
      <c r="Q582">
        <v>-4.8184560563253702E-2</v>
      </c>
      <c r="R582">
        <v>-0.13467678074460601</v>
      </c>
      <c r="S582">
        <v>1.9079226825545701</v>
      </c>
      <c r="T582">
        <v>-0.43830965679814998</v>
      </c>
      <c r="U582">
        <v>-0.21389528417798401</v>
      </c>
      <c r="V582">
        <v>-0.48319751733756899</v>
      </c>
      <c r="W582">
        <v>-0.19574464656593901</v>
      </c>
      <c r="X582">
        <v>0.78909475600327506</v>
      </c>
      <c r="Y582">
        <v>0.14090813698898799</v>
      </c>
      <c r="Z582">
        <v>5.7470811388651599</v>
      </c>
      <c r="AA582">
        <v>-5.6320944219787603E-2</v>
      </c>
      <c r="AB582">
        <v>-0.41828693735872602</v>
      </c>
      <c r="AC582">
        <v>0.33905054956588099</v>
      </c>
      <c r="AD582">
        <v>-0.99120355030243601</v>
      </c>
      <c r="AE582">
        <v>0.93894274335454198</v>
      </c>
      <c r="AF582">
        <v>0.884288667517377</v>
      </c>
      <c r="AG582">
        <v>0.20165723615964101</v>
      </c>
      <c r="AH582">
        <v>0.33007464763428401</v>
      </c>
      <c r="AI582">
        <v>1.5500502618780301</v>
      </c>
      <c r="AJ582">
        <v>-0.32071239356655801</v>
      </c>
      <c r="AK582">
        <v>-9.5896649418058505E-2</v>
      </c>
      <c r="AL582">
        <v>-0.128718157595927</v>
      </c>
      <c r="AM582">
        <v>-0.60863869153315697</v>
      </c>
      <c r="AN582">
        <v>0.123964811111917</v>
      </c>
      <c r="AO582">
        <v>-0.64795546422572103</v>
      </c>
      <c r="AP582">
        <v>-2.5484842986160799E-2</v>
      </c>
      <c r="AQ582">
        <v>-0.72861290499579701</v>
      </c>
      <c r="AR582">
        <v>-0.148036418410989</v>
      </c>
      <c r="AS582">
        <v>4.39832420626085E-2</v>
      </c>
      <c r="AT582">
        <v>0.53824105380535503</v>
      </c>
      <c r="AU582">
        <v>-0.60049631295264305</v>
      </c>
      <c r="AV582">
        <v>-4.3130450027225001E-2</v>
      </c>
      <c r="AW582">
        <v>-0.54393010237554196</v>
      </c>
      <c r="AX582">
        <v>-0.28646040318225002</v>
      </c>
      <c r="AY582">
        <v>-0.88822213402199601</v>
      </c>
      <c r="AZ582">
        <v>-0.42579102702372901</v>
      </c>
      <c r="BA582">
        <v>0.361835477071553</v>
      </c>
      <c r="BB582">
        <v>0.415373422204948</v>
      </c>
      <c r="BC582">
        <v>1.13850393139066</v>
      </c>
      <c r="BD582">
        <v>-0.62704078173529298</v>
      </c>
      <c r="BE582">
        <v>-0.76395267616609897</v>
      </c>
    </row>
    <row r="583" spans="1:57" x14ac:dyDescent="0.3">
      <c r="A583" t="s">
        <v>636</v>
      </c>
      <c r="B583">
        <v>-1.2521940260125599</v>
      </c>
      <c r="C583">
        <v>-0.122646660122976</v>
      </c>
      <c r="D583">
        <v>-0.61546382375384601</v>
      </c>
      <c r="E583">
        <v>-0.24870357168413501</v>
      </c>
      <c r="F583">
        <v>-0.72678074811763904</v>
      </c>
      <c r="G583">
        <v>-0.49988556990993599</v>
      </c>
      <c r="H583">
        <v>-1.65164567637307</v>
      </c>
      <c r="I583">
        <v>-0.60160406548496204</v>
      </c>
      <c r="J583">
        <v>0.30028438543340302</v>
      </c>
      <c r="K583">
        <v>0.13069980393104999</v>
      </c>
      <c r="L583">
        <v>1.1029314271233199</v>
      </c>
      <c r="M583">
        <v>0.44008821194050002</v>
      </c>
      <c r="N583">
        <v>-0.190066754048549</v>
      </c>
      <c r="O583">
        <v>-0.41910572448884398</v>
      </c>
      <c r="P583">
        <v>0.13961475704333401</v>
      </c>
      <c r="Q583">
        <v>-0.37509660664148298</v>
      </c>
      <c r="R583">
        <v>-0.87443280283056302</v>
      </c>
      <c r="S583">
        <v>0.82187871164019199</v>
      </c>
      <c r="T583">
        <v>3.1921545384970602</v>
      </c>
      <c r="U583">
        <v>-4.3497343943230501E-2</v>
      </c>
      <c r="V583">
        <v>1.88050729523797</v>
      </c>
      <c r="W583">
        <v>-8.1232056760589602E-2</v>
      </c>
      <c r="X583">
        <v>0.70526319132676296</v>
      </c>
      <c r="Y583">
        <v>-0.389990546660061</v>
      </c>
      <c r="Z583">
        <v>2.00356459080577</v>
      </c>
      <c r="AA583">
        <v>-0.225353859209659</v>
      </c>
      <c r="AB583">
        <v>-0.67074493594129603</v>
      </c>
      <c r="AC583">
        <v>2.3801672768628199</v>
      </c>
      <c r="AD583">
        <v>-1.1751735906001499</v>
      </c>
      <c r="AE583">
        <v>-0.26980289376880401</v>
      </c>
      <c r="AF583">
        <v>2.6658727969512501</v>
      </c>
      <c r="AG583">
        <v>-0.83557355750583995</v>
      </c>
      <c r="AH583">
        <v>0.98430926616855896</v>
      </c>
      <c r="AI583">
        <v>1.4234164197222501</v>
      </c>
      <c r="AJ583">
        <v>9.0678619071108996E-2</v>
      </c>
      <c r="AK583">
        <v>-0.77216171424511204</v>
      </c>
      <c r="AL583">
        <v>8.0511283151403906E-2</v>
      </c>
      <c r="AM583">
        <v>-0.61820078799067102</v>
      </c>
      <c r="AN583">
        <v>-0.16495335478231499</v>
      </c>
      <c r="AO583">
        <v>-0.91303796259693704</v>
      </c>
      <c r="AP583">
        <v>-0.341754651561055</v>
      </c>
      <c r="AQ583">
        <v>-0.31665541011993997</v>
      </c>
      <c r="AR583">
        <v>-0.147578228417652</v>
      </c>
      <c r="AS583">
        <v>-0.84198173312687696</v>
      </c>
      <c r="AT583">
        <v>0.28759327120504002</v>
      </c>
      <c r="AU583">
        <v>-0.60634637085344101</v>
      </c>
      <c r="AV583">
        <v>-3.4005951705254903E-2</v>
      </c>
      <c r="AW583">
        <v>-0.394926993875166</v>
      </c>
      <c r="AX583">
        <v>-0.278771408910722</v>
      </c>
      <c r="AY583">
        <v>-1.2278841118411301</v>
      </c>
      <c r="AZ583">
        <v>-0.35199448644995901</v>
      </c>
      <c r="BA583">
        <v>-0.16350462146033701</v>
      </c>
      <c r="BB583">
        <v>-0.30745211985979598</v>
      </c>
      <c r="BC583">
        <v>1.6099821522236299</v>
      </c>
      <c r="BD583">
        <v>-0.64499222875898699</v>
      </c>
      <c r="BE583">
        <v>-0.84432104792188001</v>
      </c>
    </row>
    <row r="584" spans="1:57" x14ac:dyDescent="0.3">
      <c r="A584" t="s">
        <v>637</v>
      </c>
      <c r="B584">
        <v>-0.38085059914129199</v>
      </c>
      <c r="C584">
        <v>-2.9808364003529798E-2</v>
      </c>
      <c r="D584">
        <v>-0.66217291545312096</v>
      </c>
      <c r="E584">
        <v>3.3871837770978103E-2</v>
      </c>
      <c r="F584">
        <v>-0.62830543435805597</v>
      </c>
      <c r="G584">
        <v>-0.29557902230640798</v>
      </c>
      <c r="H584">
        <v>-3.3045205516357599</v>
      </c>
      <c r="I584">
        <v>0.41404868747626</v>
      </c>
      <c r="J584">
        <v>-0.43249723376483901</v>
      </c>
      <c r="K584">
        <v>-0.24092141346197801</v>
      </c>
      <c r="L584">
        <v>0.38684530458532501</v>
      </c>
      <c r="M584">
        <v>0.32870877460283698</v>
      </c>
      <c r="N584">
        <v>0.362631790082106</v>
      </c>
      <c r="O584">
        <v>-0.53228206759752195</v>
      </c>
      <c r="P584">
        <v>0.468687336307548</v>
      </c>
      <c r="Q584">
        <v>-2.74136728721458E-2</v>
      </c>
      <c r="R584">
        <v>0.60096737345724704</v>
      </c>
      <c r="S584">
        <v>1.08938168604643</v>
      </c>
      <c r="T584">
        <v>0.45945639265932797</v>
      </c>
      <c r="U584">
        <v>-0.24590882238265199</v>
      </c>
      <c r="V584">
        <v>2.65891121307232</v>
      </c>
      <c r="W584">
        <v>-0.26391771008467402</v>
      </c>
      <c r="X584">
        <v>1.13243102917627</v>
      </c>
      <c r="Y584">
        <v>0.82499923480621196</v>
      </c>
      <c r="Z584">
        <v>4.4098065818137204</v>
      </c>
      <c r="AA584">
        <v>-0.41991908877359702</v>
      </c>
      <c r="AB584">
        <v>-0.53076403718915</v>
      </c>
      <c r="AC584">
        <v>-0.49205235480750298</v>
      </c>
      <c r="AD584">
        <v>-0.77517660503582198</v>
      </c>
      <c r="AE584">
        <v>0.46041881076887797</v>
      </c>
      <c r="AF584">
        <v>1.76182032739127</v>
      </c>
      <c r="AG584">
        <v>3.3230149130135299E-2</v>
      </c>
      <c r="AH584">
        <v>0.90946477260266301</v>
      </c>
      <c r="AI584">
        <v>0.11071419320832999</v>
      </c>
      <c r="AJ584">
        <v>-0.46057849685735103</v>
      </c>
      <c r="AK584">
        <v>-0.30784706874450601</v>
      </c>
      <c r="AL584">
        <v>-0.43617622002520301</v>
      </c>
      <c r="AM584">
        <v>0.14234161062856401</v>
      </c>
      <c r="AN584">
        <v>-0.23249781397223701</v>
      </c>
      <c r="AO584">
        <v>-0.50844375649900098</v>
      </c>
      <c r="AP584">
        <v>-8.8140769675293704E-2</v>
      </c>
      <c r="AQ584">
        <v>-0.67486547004707398</v>
      </c>
      <c r="AR584">
        <v>-0.36113190680465301</v>
      </c>
      <c r="AS584">
        <v>-0.70946457377259498</v>
      </c>
      <c r="AT584">
        <v>0.26571968039474397</v>
      </c>
      <c r="AU584">
        <v>-0.81692606854507599</v>
      </c>
      <c r="AV584">
        <v>0.19668005704573799</v>
      </c>
      <c r="AW584">
        <v>6.0117841912790397E-2</v>
      </c>
      <c r="AX584">
        <v>-0.28985208372502602</v>
      </c>
      <c r="AY584">
        <v>-0.98133295191155701</v>
      </c>
      <c r="AZ584">
        <v>-1.15209842642811</v>
      </c>
      <c r="BA584">
        <v>-8.1464214926599096E-2</v>
      </c>
      <c r="BB584">
        <v>0.29064824701101699</v>
      </c>
      <c r="BC584">
        <v>0.12895960289696201</v>
      </c>
      <c r="BD584">
        <v>-0.63729577386680603</v>
      </c>
      <c r="BE584">
        <v>-0.53065704617852605</v>
      </c>
    </row>
    <row r="585" spans="1:57" x14ac:dyDescent="0.3">
      <c r="A585" t="s">
        <v>638</v>
      </c>
      <c r="B585">
        <v>0.35203409678038</v>
      </c>
      <c r="C585">
        <v>-0.33337378470318701</v>
      </c>
      <c r="D585">
        <v>-0.54655223648307605</v>
      </c>
      <c r="E585">
        <v>-0.59162126877885401</v>
      </c>
      <c r="F585">
        <v>0.39815503511858902</v>
      </c>
      <c r="G585">
        <v>-0.58079170141630698</v>
      </c>
      <c r="H585">
        <v>5.5996775834863604</v>
      </c>
      <c r="I585">
        <v>0.36061336575902903</v>
      </c>
      <c r="J585">
        <v>0.76936349781505597</v>
      </c>
      <c r="K585">
        <v>2.7699802506513799E-2</v>
      </c>
      <c r="L585">
        <v>-0.44731482039897602</v>
      </c>
      <c r="M585">
        <v>-0.23319970504016299</v>
      </c>
      <c r="N585">
        <v>-0.50120748663845505</v>
      </c>
      <c r="O585">
        <v>-0.74439200890840196</v>
      </c>
      <c r="P585">
        <v>0.27550696044552803</v>
      </c>
      <c r="Q585">
        <v>-0.45808238281723201</v>
      </c>
      <c r="R585">
        <v>7.0126753934502295E-2</v>
      </c>
      <c r="S585">
        <v>-7.0822463913102998E-2</v>
      </c>
      <c r="T585">
        <v>-1.08285900573561</v>
      </c>
      <c r="U585">
        <v>-0.43887084791841802</v>
      </c>
      <c r="V585">
        <v>-0.93396840140498305</v>
      </c>
      <c r="W585">
        <v>-0.40034445593714402</v>
      </c>
      <c r="X585">
        <v>1.08996967182507</v>
      </c>
      <c r="Y585">
        <v>0.147880832560493</v>
      </c>
      <c r="Z585">
        <v>0.90181974547738297</v>
      </c>
      <c r="AA585">
        <v>-0.55994375071817604</v>
      </c>
      <c r="AB585">
        <v>-0.63553584449259104</v>
      </c>
      <c r="AC585">
        <v>1.55570315310677</v>
      </c>
      <c r="AD585">
        <v>-5.2855932529243498E-2</v>
      </c>
      <c r="AE585">
        <v>0.85359376500475403</v>
      </c>
      <c r="AF585">
        <v>-7.3755196482065993E-2</v>
      </c>
      <c r="AG585">
        <v>4.12565546466084E-2</v>
      </c>
      <c r="AH585">
        <v>-1.74000811653214E-3</v>
      </c>
      <c r="AI585">
        <v>1.5900491337317699</v>
      </c>
      <c r="AJ585">
        <v>0.23422730023065999</v>
      </c>
      <c r="AK585">
        <v>-0.19559811738642599</v>
      </c>
      <c r="AL585">
        <v>0.35278152367397297</v>
      </c>
      <c r="AM585">
        <v>-0.50369876272956204</v>
      </c>
      <c r="AN585">
        <v>-0.66443184776647002</v>
      </c>
      <c r="AO585">
        <v>-0.707639678234953</v>
      </c>
      <c r="AP585">
        <v>-0.15986536907933599</v>
      </c>
      <c r="AQ585">
        <v>5.2562731145236699E-2</v>
      </c>
      <c r="AR585">
        <v>-0.44061407410493503</v>
      </c>
      <c r="AS585">
        <v>-2.2763000129463999</v>
      </c>
      <c r="AT585">
        <v>-0.73126494523696495</v>
      </c>
      <c r="AU585">
        <v>0.14720161323414699</v>
      </c>
      <c r="AV585">
        <v>-0.23143338001056599</v>
      </c>
      <c r="AW585">
        <v>-9.4307583999625397E-2</v>
      </c>
      <c r="AX585">
        <v>-0.52515122660688196</v>
      </c>
      <c r="AY585">
        <v>0.26397761421071297</v>
      </c>
      <c r="AZ585">
        <v>0.73785252719115701</v>
      </c>
      <c r="BA585">
        <v>-3.70988301789884E-2</v>
      </c>
      <c r="BB585">
        <v>-0.67660765956896896</v>
      </c>
      <c r="BC585">
        <v>0.26436152444004102</v>
      </c>
      <c r="BD585">
        <v>-0.57405196031596395</v>
      </c>
      <c r="BE585">
        <v>0.41887996427382101</v>
      </c>
    </row>
    <row r="586" spans="1:57" x14ac:dyDescent="0.3">
      <c r="A586" t="s">
        <v>639</v>
      </c>
      <c r="B586">
        <v>0.47949407848910403</v>
      </c>
      <c r="C586">
        <v>-0.523025300205886</v>
      </c>
      <c r="D586">
        <v>-0.783449177985587</v>
      </c>
      <c r="E586">
        <v>-0.64861030698984801</v>
      </c>
      <c r="F586">
        <v>0.71393974149223804</v>
      </c>
      <c r="G586">
        <v>-0.32151205383746601</v>
      </c>
      <c r="H586">
        <v>4.9332099137560697</v>
      </c>
      <c r="I586">
        <v>-0.60303719724293903</v>
      </c>
      <c r="J586">
        <v>-0.83609347794620104</v>
      </c>
      <c r="K586">
        <v>-0.50557797826900897</v>
      </c>
      <c r="L586">
        <v>0.55166236168280902</v>
      </c>
      <c r="M586">
        <v>-0.23601711291535199</v>
      </c>
      <c r="N586">
        <v>-0.120231770000735</v>
      </c>
      <c r="O586">
        <v>-0.87620439167549402</v>
      </c>
      <c r="P586">
        <v>-0.15914190518611501</v>
      </c>
      <c r="Q586">
        <v>-0.49503815471424201</v>
      </c>
      <c r="R586">
        <v>-9.1014291757069404E-2</v>
      </c>
      <c r="S586">
        <v>0.40906146099504498</v>
      </c>
      <c r="T586">
        <v>-1.00425250421454</v>
      </c>
      <c r="U586">
        <v>-0.421046493450701</v>
      </c>
      <c r="V586">
        <v>-1.1586306304413601</v>
      </c>
      <c r="W586">
        <v>-0.404303171484586</v>
      </c>
      <c r="X586">
        <v>0.278775374583279</v>
      </c>
      <c r="Y586">
        <v>-0.64058744780740995</v>
      </c>
      <c r="Z586">
        <v>3.6771587277039401</v>
      </c>
      <c r="AA586">
        <v>-0.79685483468116203</v>
      </c>
      <c r="AB586">
        <v>-0.66181186631243705</v>
      </c>
      <c r="AC586">
        <v>-0.116089680410945</v>
      </c>
      <c r="AD586">
        <v>0.15402901687612</v>
      </c>
      <c r="AE586">
        <v>-4.7217808080315102E-2</v>
      </c>
      <c r="AF586">
        <v>1.0610850016989299</v>
      </c>
      <c r="AG586">
        <v>0.18358566295423001</v>
      </c>
      <c r="AH586">
        <v>0.23018026167408601</v>
      </c>
      <c r="AI586">
        <v>0.74097843855297996</v>
      </c>
      <c r="AJ586">
        <v>0.76526855174541797</v>
      </c>
      <c r="AK586">
        <v>-0.50237603281981702</v>
      </c>
      <c r="AL586">
        <v>-0.68118477515312503</v>
      </c>
      <c r="AM586">
        <v>-0.51762552370878401</v>
      </c>
      <c r="AN586">
        <v>-0.62754186924225097</v>
      </c>
      <c r="AO586">
        <v>-0.36982287117221602</v>
      </c>
      <c r="AP586">
        <v>0.35738926350001499</v>
      </c>
      <c r="AQ586">
        <v>0.61281275953733905</v>
      </c>
      <c r="AR586">
        <v>-0.48699300128588902</v>
      </c>
      <c r="AS586">
        <v>-0.183162663401224</v>
      </c>
      <c r="AT586">
        <v>-0.856648015641854</v>
      </c>
      <c r="AU586">
        <v>-0.28577544290728102</v>
      </c>
      <c r="AV586">
        <v>-0.26352196677628098</v>
      </c>
      <c r="AW586">
        <v>0.33760556424117899</v>
      </c>
      <c r="AX586">
        <v>-0.63171770747192002</v>
      </c>
      <c r="AY586">
        <v>0.75443436854589596</v>
      </c>
      <c r="AZ586">
        <v>0.62345433362036395</v>
      </c>
      <c r="BA586">
        <v>-0.42962532991129998</v>
      </c>
      <c r="BB586">
        <v>-0.21442938091910899</v>
      </c>
      <c r="BC586">
        <v>0.42672953239689498</v>
      </c>
      <c r="BD586">
        <v>-0.32289825893134999</v>
      </c>
      <c r="BE586">
        <v>0.53221598090585898</v>
      </c>
    </row>
    <row r="587" spans="1:57" x14ac:dyDescent="0.3">
      <c r="A587" t="s">
        <v>640</v>
      </c>
      <c r="B587">
        <v>-0.13082260304170301</v>
      </c>
      <c r="C587">
        <v>-0.31156972553391898</v>
      </c>
      <c r="D587">
        <v>-0.46699496963973702</v>
      </c>
      <c r="E587">
        <v>-3.0286798690240299E-2</v>
      </c>
      <c r="F587">
        <v>-0.11434727944350299</v>
      </c>
      <c r="G587">
        <v>-6.7292748081993994E-2</v>
      </c>
      <c r="H587">
        <v>2.9108034005513002</v>
      </c>
      <c r="I587">
        <v>-0.49805027591359202</v>
      </c>
      <c r="J587">
        <v>3.3868909201862502E-2</v>
      </c>
      <c r="K587">
        <v>0.40816216448496301</v>
      </c>
      <c r="L587">
        <v>-0.36433132423173598</v>
      </c>
      <c r="M587">
        <v>-0.26332917254638699</v>
      </c>
      <c r="N587">
        <v>7.4786751108653599E-2</v>
      </c>
      <c r="O587">
        <v>-0.43560326608708</v>
      </c>
      <c r="P587">
        <v>-0.32258314566672303</v>
      </c>
      <c r="Q587">
        <v>-0.31705468961280497</v>
      </c>
      <c r="R587">
        <v>-0.45566993635387598</v>
      </c>
      <c r="S587">
        <v>0.46534830713063202</v>
      </c>
      <c r="T587">
        <v>-0.52714600618343799</v>
      </c>
      <c r="U587">
        <v>-0.36842263702614098</v>
      </c>
      <c r="V587">
        <v>-0.35906994121713498</v>
      </c>
      <c r="W587">
        <v>-0.18512720350106601</v>
      </c>
      <c r="X587">
        <v>0.45647211899991702</v>
      </c>
      <c r="Y587">
        <v>-0.18769368289580399</v>
      </c>
      <c r="Z587">
        <v>6.39362358082791</v>
      </c>
      <c r="AA587">
        <v>-0.35761164159689102</v>
      </c>
      <c r="AB587">
        <v>-0.35522608767321401</v>
      </c>
      <c r="AC587">
        <v>0.53661274719016905</v>
      </c>
      <c r="AD587">
        <v>-0.28906684330545801</v>
      </c>
      <c r="AE587">
        <v>-4.6673454856489299E-2</v>
      </c>
      <c r="AF587">
        <v>-0.314529339184143</v>
      </c>
      <c r="AG587">
        <v>-0.43075887476950803</v>
      </c>
      <c r="AH587">
        <v>-0.13247413744247499</v>
      </c>
      <c r="AI587">
        <v>-0.46830800817929602</v>
      </c>
      <c r="AJ587">
        <v>-9.9520346214052605E-2</v>
      </c>
      <c r="AK587">
        <v>-8.4226270930082101E-2</v>
      </c>
      <c r="AL587">
        <v>-0.194904554330735</v>
      </c>
      <c r="AM587">
        <v>-0.37238869589461199</v>
      </c>
      <c r="AN587">
        <v>-0.46809021538272499</v>
      </c>
      <c r="AO587">
        <v>-0.28421408584874602</v>
      </c>
      <c r="AP587">
        <v>3.5035827053668901E-2</v>
      </c>
      <c r="AQ587">
        <v>0.13320701524438</v>
      </c>
      <c r="AR587">
        <v>-0.39467617556559897</v>
      </c>
      <c r="AS587">
        <v>-0.11492361521081</v>
      </c>
      <c r="AT587">
        <v>-0.291037138598981</v>
      </c>
      <c r="AU587">
        <v>-0.20759853362417599</v>
      </c>
      <c r="AV587">
        <v>-0.26936476614944399</v>
      </c>
      <c r="AW587">
        <v>-1.7697319418728E-2</v>
      </c>
      <c r="AX587">
        <v>-0.36073463226633501</v>
      </c>
      <c r="AY587">
        <v>0.162411660810756</v>
      </c>
      <c r="AZ587">
        <v>-0.421414997588268</v>
      </c>
      <c r="BA587">
        <v>-0.37412726571035798</v>
      </c>
      <c r="BB587">
        <v>0.62015638827434605</v>
      </c>
      <c r="BC587">
        <v>-0.109779940402948</v>
      </c>
      <c r="BD587">
        <v>-0.36553386487973299</v>
      </c>
      <c r="BE587">
        <v>-2.1266018787742899E-4</v>
      </c>
    </row>
    <row r="588" spans="1:57" x14ac:dyDescent="0.3">
      <c r="A588" t="s">
        <v>641</v>
      </c>
      <c r="B588">
        <v>-0.13729254189218201</v>
      </c>
      <c r="C588">
        <v>-0.57286267299450999</v>
      </c>
      <c r="D588">
        <v>-0.72172379187811198</v>
      </c>
      <c r="E588">
        <v>-0.621759156846724</v>
      </c>
      <c r="F588">
        <v>-0.294911786958723</v>
      </c>
      <c r="G588">
        <v>-0.48338633988237301</v>
      </c>
      <c r="H588">
        <v>4.8000560635476299</v>
      </c>
      <c r="I588">
        <v>-0.146097281139662</v>
      </c>
      <c r="J588">
        <v>-5.3944543971296596E-4</v>
      </c>
      <c r="K588">
        <v>0.39750548821248399</v>
      </c>
      <c r="L588">
        <v>0.138347048969129</v>
      </c>
      <c r="M588">
        <v>1.02276935232211E-2</v>
      </c>
      <c r="N588">
        <v>1.4601944534342801E-3</v>
      </c>
      <c r="O588">
        <v>-0.63727652122191403</v>
      </c>
      <c r="P588">
        <v>-0.30287517831611999</v>
      </c>
      <c r="Q588">
        <v>-0.47302990994598998</v>
      </c>
      <c r="R588">
        <v>-1.01499850272378</v>
      </c>
      <c r="S588">
        <v>-0.19408898505331601</v>
      </c>
      <c r="T588">
        <v>0.27943482375340201</v>
      </c>
      <c r="U588">
        <v>-0.386744929094403</v>
      </c>
      <c r="V588">
        <v>2.3019908701072799E-2</v>
      </c>
      <c r="W588">
        <v>-0.31586777132635502</v>
      </c>
      <c r="X588">
        <v>-0.20673293545568799</v>
      </c>
      <c r="Y588">
        <v>-0.48897616748198203</v>
      </c>
      <c r="Z588">
        <v>4.6006899159568597</v>
      </c>
      <c r="AA588">
        <v>-0.37585435872964701</v>
      </c>
      <c r="AB588">
        <v>-0.56078991044189697</v>
      </c>
      <c r="AC588">
        <v>0.87162663868294998</v>
      </c>
      <c r="AD588">
        <v>-0.35564062141951402</v>
      </c>
      <c r="AE588">
        <v>-0.116510859306425</v>
      </c>
      <c r="AF588">
        <v>1.19331264091936</v>
      </c>
      <c r="AG588">
        <v>-2.9653933194999801E-2</v>
      </c>
      <c r="AH588">
        <v>8.4015243356855104E-2</v>
      </c>
      <c r="AI588">
        <v>0.28513689143521698</v>
      </c>
      <c r="AJ588">
        <v>0.205450962008902</v>
      </c>
      <c r="AK588">
        <v>-0.39971090575851798</v>
      </c>
      <c r="AL588">
        <v>-0.207521868606999</v>
      </c>
      <c r="AM588">
        <v>-0.52103110259792695</v>
      </c>
      <c r="AN588">
        <v>-0.53601674256495102</v>
      </c>
      <c r="AO588">
        <v>-0.24089149423689901</v>
      </c>
      <c r="AP588">
        <v>-0.26110658968803102</v>
      </c>
      <c r="AQ588">
        <v>0.14249559882898699</v>
      </c>
      <c r="AR588">
        <v>-0.52600490978863701</v>
      </c>
      <c r="AS588">
        <v>-0.75247000329960401</v>
      </c>
      <c r="AT588">
        <v>-0.23509745616441299</v>
      </c>
      <c r="AU588">
        <v>-0.34822381098710697</v>
      </c>
      <c r="AV588">
        <v>-0.32763545471132299</v>
      </c>
      <c r="AW588">
        <v>0.102556136124225</v>
      </c>
      <c r="AX588">
        <v>-0.47966302649734499</v>
      </c>
      <c r="AY588">
        <v>0.27736092718748001</v>
      </c>
      <c r="AZ588">
        <v>-1.58440002469372E-2</v>
      </c>
      <c r="BA588">
        <v>-0.58800535620564298</v>
      </c>
      <c r="BB588">
        <v>0.16800107120486399</v>
      </c>
      <c r="BC588">
        <v>0.80406236822864796</v>
      </c>
      <c r="BD588">
        <v>-0.57563188224690798</v>
      </c>
      <c r="BE588">
        <v>6.7708589250548706E-2</v>
      </c>
    </row>
    <row r="589" spans="1:57" x14ac:dyDescent="0.3">
      <c r="A589" t="s">
        <v>642</v>
      </c>
      <c r="B589">
        <v>-0.16157953723656601</v>
      </c>
      <c r="C589">
        <v>-3.8879204867118697E-2</v>
      </c>
      <c r="D589">
        <v>-0.54617628728170398</v>
      </c>
      <c r="E589">
        <v>-7.5401513732015299E-2</v>
      </c>
      <c r="F589">
        <v>-0.40636957002088098</v>
      </c>
      <c r="G589">
        <v>-0.22259837749544201</v>
      </c>
      <c r="H589">
        <v>5.1633704641535099</v>
      </c>
      <c r="I589">
        <v>6.6879692880948902E-2</v>
      </c>
      <c r="J589">
        <v>0.432936820780224</v>
      </c>
      <c r="K589">
        <v>-0.74820189077590504</v>
      </c>
      <c r="L589">
        <v>-0.345484392364312</v>
      </c>
      <c r="M589">
        <v>-2.89214160689081E-2</v>
      </c>
      <c r="N589">
        <v>-0.41435563553527199</v>
      </c>
      <c r="O589">
        <v>-0.40488504268086201</v>
      </c>
      <c r="P589">
        <v>-0.12070056205287601</v>
      </c>
      <c r="Q589">
        <v>-0.29759343732846999</v>
      </c>
      <c r="R589">
        <v>-0.439977162322233</v>
      </c>
      <c r="S589">
        <v>-1.21264585567629</v>
      </c>
      <c r="T589">
        <v>-1.4021650916395201</v>
      </c>
      <c r="U589">
        <v>-0.44084520520576898</v>
      </c>
      <c r="V589">
        <v>-1.51506764110083E-2</v>
      </c>
      <c r="W589">
        <v>4.8325520955655203E-3</v>
      </c>
      <c r="X589">
        <v>1.9227000361397</v>
      </c>
      <c r="Y589">
        <v>7.6483092570917496E-2</v>
      </c>
      <c r="Z589">
        <v>3.2433794431169201</v>
      </c>
      <c r="AA589">
        <v>-0.52415374868919595</v>
      </c>
      <c r="AB589">
        <v>-0.43018687515312798</v>
      </c>
      <c r="AC589">
        <v>0.61050604414537701</v>
      </c>
      <c r="AD589">
        <v>-0.72051457658829399</v>
      </c>
      <c r="AE589">
        <v>-0.23211816399886401</v>
      </c>
      <c r="AF589">
        <v>0.902818195852789</v>
      </c>
      <c r="AG589">
        <v>-0.69252766748489702</v>
      </c>
      <c r="AH589">
        <v>0.40107521908124899</v>
      </c>
      <c r="AI589">
        <v>-1.4617612533139099</v>
      </c>
      <c r="AJ589">
        <v>0.352320301829875</v>
      </c>
      <c r="AK589">
        <v>-0.35785704083713499</v>
      </c>
      <c r="AL589">
        <v>-0.26359363885687598</v>
      </c>
      <c r="AM589">
        <v>-0.71135010526701703</v>
      </c>
      <c r="AN589">
        <v>-0.54831732701087998</v>
      </c>
      <c r="AO589">
        <v>3.2751023102033198E-2</v>
      </c>
      <c r="AP589">
        <v>-0.39553996032258398</v>
      </c>
      <c r="AQ589">
        <v>0.33100096638925602</v>
      </c>
      <c r="AR589">
        <v>-0.40480398588719102</v>
      </c>
      <c r="AS589">
        <v>0.14206994618944199</v>
      </c>
      <c r="AT589">
        <v>-0.36055304938657701</v>
      </c>
      <c r="AU589">
        <v>-0.119554907081536</v>
      </c>
      <c r="AV589">
        <v>0.13755154420673399</v>
      </c>
      <c r="AW589">
        <v>-0.30992465814815301</v>
      </c>
      <c r="AX589">
        <v>-0.39890838774817799</v>
      </c>
      <c r="AY589">
        <v>0.30619228720610397</v>
      </c>
      <c r="AZ589">
        <v>0.75985184756662105</v>
      </c>
      <c r="BA589">
        <v>-9.9812969165689699E-2</v>
      </c>
      <c r="BB589">
        <v>-0.25552975526772398</v>
      </c>
      <c r="BC589">
        <v>0.54446113077300795</v>
      </c>
      <c r="BD589">
        <v>-0.34783517740026698</v>
      </c>
      <c r="BE589">
        <v>0.52559349822296997</v>
      </c>
    </row>
    <row r="590" spans="1:57" x14ac:dyDescent="0.3">
      <c r="A590" t="s">
        <v>643</v>
      </c>
      <c r="B590">
        <v>-0.23135296051467899</v>
      </c>
      <c r="C590">
        <v>-0.41824306695362701</v>
      </c>
      <c r="D590">
        <v>-0.75426749678266602</v>
      </c>
      <c r="E590">
        <v>-0.31255938994828197</v>
      </c>
      <c r="F590">
        <v>-0.136416923645062</v>
      </c>
      <c r="G590">
        <v>-0.79842048734356397</v>
      </c>
      <c r="H590">
        <v>0.937110771602927</v>
      </c>
      <c r="I590">
        <v>-0.62794365181913503</v>
      </c>
      <c r="J590">
        <v>1.26625136601646</v>
      </c>
      <c r="K590">
        <v>1.38710751898995</v>
      </c>
      <c r="L590">
        <v>-0.35848581108322802</v>
      </c>
      <c r="M590">
        <v>-0.43028326027788399</v>
      </c>
      <c r="N590">
        <v>1.47507323205172E-2</v>
      </c>
      <c r="O590">
        <v>-0.88972141163208396</v>
      </c>
      <c r="P590">
        <v>-0.26995650960010897</v>
      </c>
      <c r="Q590">
        <v>-0.52832989834701904</v>
      </c>
      <c r="R590">
        <v>-0.76718242327221897</v>
      </c>
      <c r="S590">
        <v>-1.2592259171231599</v>
      </c>
      <c r="T590">
        <v>4.1190868411209296</v>
      </c>
      <c r="U590">
        <v>-0.90482351575603903</v>
      </c>
      <c r="V590">
        <v>1.08182104709197</v>
      </c>
      <c r="W590">
        <v>-0.311846021455018</v>
      </c>
      <c r="X590">
        <v>1.1331417396804599</v>
      </c>
      <c r="Y590">
        <v>-0.68766943444601503</v>
      </c>
      <c r="Z590">
        <v>-0.50317865899890502</v>
      </c>
      <c r="AA590">
        <v>-0.62536810208747795</v>
      </c>
      <c r="AB590">
        <v>-0.80448896482805898</v>
      </c>
      <c r="AC590">
        <v>1.12532015868345</v>
      </c>
      <c r="AD590">
        <v>-0.51182450784039601</v>
      </c>
      <c r="AE590">
        <v>0.530339599929469</v>
      </c>
      <c r="AF590">
        <v>2.0189361751988102</v>
      </c>
      <c r="AG590">
        <v>-0.96072857236896103</v>
      </c>
      <c r="AH590">
        <v>0.93501822629701004</v>
      </c>
      <c r="AI590">
        <v>1.5097887069264599</v>
      </c>
      <c r="AJ590">
        <v>-0.49520268293859299</v>
      </c>
      <c r="AK590">
        <v>-0.97198734645474705</v>
      </c>
      <c r="AL590">
        <v>-1.02161133550539</v>
      </c>
      <c r="AM590">
        <v>-0.63394683325491497</v>
      </c>
      <c r="AN590">
        <v>-0.46087931052112002</v>
      </c>
      <c r="AO590">
        <v>-0.13727967059236701</v>
      </c>
      <c r="AP590">
        <v>-0.25437620891442297</v>
      </c>
      <c r="AQ590">
        <v>-1.09368731427901</v>
      </c>
      <c r="AR590">
        <v>-0.34260791437122301</v>
      </c>
      <c r="AS590">
        <v>3.9890377563353903E-2</v>
      </c>
      <c r="AT590">
        <v>0.50845160730231398</v>
      </c>
      <c r="AU590">
        <v>-0.38411753015899602</v>
      </c>
      <c r="AV590">
        <v>-0.569898171625001</v>
      </c>
      <c r="AW590">
        <v>-0.172362391520786</v>
      </c>
      <c r="AX590">
        <v>-0.77153927567174896</v>
      </c>
      <c r="AY590">
        <v>0.91853493757744697</v>
      </c>
      <c r="AZ590">
        <v>2.1681046256100198</v>
      </c>
      <c r="BA590">
        <v>-0.13752842562638401</v>
      </c>
      <c r="BB590">
        <v>0.88212937713560502</v>
      </c>
      <c r="BC590">
        <v>5.6186400028445702E-2</v>
      </c>
      <c r="BD590">
        <v>-0.75408482715690395</v>
      </c>
      <c r="BE590">
        <v>0.66145601563960399</v>
      </c>
    </row>
    <row r="591" spans="1:57" x14ac:dyDescent="0.3">
      <c r="A591" t="s">
        <v>644</v>
      </c>
      <c r="B591">
        <v>-0.13208504351079201</v>
      </c>
      <c r="C591">
        <v>-0.58218070507012099</v>
      </c>
      <c r="D591">
        <v>-0.93778058424463795</v>
      </c>
      <c r="E591">
        <v>-0.78422342863073502</v>
      </c>
      <c r="F591">
        <v>-0.12531385100148101</v>
      </c>
      <c r="G591">
        <v>-0.67731698440438304</v>
      </c>
      <c r="H591">
        <v>4.5356178528480999</v>
      </c>
      <c r="I591">
        <v>-0.53686789126740397</v>
      </c>
      <c r="J591">
        <v>0.80407882132602604</v>
      </c>
      <c r="K591">
        <v>1.1543507862975699</v>
      </c>
      <c r="L591">
        <v>-0.258878738222103</v>
      </c>
      <c r="M591">
        <v>-0.86724849331292697</v>
      </c>
      <c r="N591">
        <v>0.17617095248626799</v>
      </c>
      <c r="O591">
        <v>-0.70335158664668396</v>
      </c>
      <c r="P591">
        <v>-0.226807195545847</v>
      </c>
      <c r="Q591">
        <v>-0.76433988519728602</v>
      </c>
      <c r="R591">
        <v>0.240946486313657</v>
      </c>
      <c r="S591">
        <v>-0.542479180201068</v>
      </c>
      <c r="T591">
        <v>0.95283663374026295</v>
      </c>
      <c r="U591">
        <v>-0.22094628189799501</v>
      </c>
      <c r="V591">
        <v>0.120469232509044</v>
      </c>
      <c r="W591">
        <v>-0.73748012346537695</v>
      </c>
      <c r="X591">
        <v>0.78528380490313399</v>
      </c>
      <c r="Y591">
        <v>0.29247766243899398</v>
      </c>
      <c r="Z591">
        <v>1.7495268718258801</v>
      </c>
      <c r="AA591">
        <v>-0.43372328268705701</v>
      </c>
      <c r="AB591">
        <v>-0.85872825898355698</v>
      </c>
      <c r="AC591">
        <v>1.92453458778275</v>
      </c>
      <c r="AD591">
        <v>-0.82229990829135802</v>
      </c>
      <c r="AE591">
        <v>0.48967190184567999</v>
      </c>
      <c r="AF591">
        <v>1.42991882227936</v>
      </c>
      <c r="AG591">
        <v>-8.8522681913309406E-2</v>
      </c>
      <c r="AH591">
        <v>-1.14486382781726</v>
      </c>
      <c r="AI591">
        <v>0.53340512464935896</v>
      </c>
      <c r="AJ591">
        <v>-1.0191825676527501E-2</v>
      </c>
      <c r="AK591">
        <v>-0.40110925544528198</v>
      </c>
      <c r="AL591">
        <v>-4.9857998037810998E-2</v>
      </c>
      <c r="AM591">
        <v>-0.228788584537929</v>
      </c>
      <c r="AN591">
        <v>-0.61270775773665997</v>
      </c>
      <c r="AO591">
        <v>-0.38101419319126101</v>
      </c>
      <c r="AP591">
        <v>-0.60256771364307404</v>
      </c>
      <c r="AQ591">
        <v>-0.72217073210049898</v>
      </c>
      <c r="AR591">
        <v>-0.383739525463622</v>
      </c>
      <c r="AS591">
        <v>-1.52476089678292</v>
      </c>
      <c r="AT591">
        <v>0.44880943776968901</v>
      </c>
      <c r="AU591">
        <v>-0.37101995640767899</v>
      </c>
      <c r="AV591">
        <v>-0.51822062508618805</v>
      </c>
      <c r="AW591">
        <v>-0.40613301182667899</v>
      </c>
      <c r="AX591">
        <v>-0.85852028679755898</v>
      </c>
      <c r="AY591">
        <v>0.228718516161979</v>
      </c>
      <c r="AZ591">
        <v>0.86615720189354195</v>
      </c>
      <c r="BA591">
        <v>-0.99577923972855698</v>
      </c>
      <c r="BB591">
        <v>0.98751122837368299</v>
      </c>
      <c r="BC591">
        <v>2.03380343466196</v>
      </c>
      <c r="BD591">
        <v>-0.61796781675373302</v>
      </c>
      <c r="BE591">
        <v>0.37569799142043597</v>
      </c>
    </row>
    <row r="592" spans="1:57" x14ac:dyDescent="0.3">
      <c r="A592" t="s">
        <v>645</v>
      </c>
      <c r="B592">
        <v>0.15228658486525101</v>
      </c>
      <c r="C592">
        <v>-0.53119402783023995</v>
      </c>
      <c r="D592">
        <v>-0.53208187882695601</v>
      </c>
      <c r="E592">
        <v>-0.40453861026285898</v>
      </c>
      <c r="F592">
        <v>0.119085762637741</v>
      </c>
      <c r="G592">
        <v>-0.26520398624909503</v>
      </c>
      <c r="H592">
        <v>6.6011343758202203</v>
      </c>
      <c r="I592">
        <v>0.54700982843072299</v>
      </c>
      <c r="J592">
        <v>0.64029541940354395</v>
      </c>
      <c r="K592">
        <v>-0.33906142403084799</v>
      </c>
      <c r="L592">
        <v>-0.46018598202232602</v>
      </c>
      <c r="M592">
        <v>-0.57337130848390105</v>
      </c>
      <c r="N592">
        <v>0.20208296023213199</v>
      </c>
      <c r="O592">
        <v>-0.35137479175678998</v>
      </c>
      <c r="P592">
        <v>-9.84130644583463E-2</v>
      </c>
      <c r="Q592">
        <v>-0.30022367456703802</v>
      </c>
      <c r="R592">
        <v>-5.10888979320544E-2</v>
      </c>
      <c r="S592">
        <v>0.29628373128310698</v>
      </c>
      <c r="T592">
        <v>-0.42414291003965099</v>
      </c>
      <c r="U592">
        <v>-0.34217725840251301</v>
      </c>
      <c r="V592">
        <v>-1.0192257536165099</v>
      </c>
      <c r="W592">
        <v>-0.43814437502430498</v>
      </c>
      <c r="X592">
        <v>0.51892692487815595</v>
      </c>
      <c r="Y592">
        <v>5.55382542910733E-2</v>
      </c>
      <c r="Z592">
        <v>-0.83872333522054798</v>
      </c>
      <c r="AA592">
        <v>-0.17937184858788399</v>
      </c>
      <c r="AB592">
        <v>-0.59268773567202104</v>
      </c>
      <c r="AC592">
        <v>7.3974643114632005E-2</v>
      </c>
      <c r="AD592">
        <v>-9.2061358863874898E-2</v>
      </c>
      <c r="AE592">
        <v>0.218853990060217</v>
      </c>
      <c r="AF592">
        <v>1.2379842340704601</v>
      </c>
      <c r="AG592">
        <v>-1.4064364456624101E-2</v>
      </c>
      <c r="AH592">
        <v>0.17202569200943599</v>
      </c>
      <c r="AI592">
        <v>-0.11938055827646001</v>
      </c>
      <c r="AJ592">
        <v>3.3714708702293601E-2</v>
      </c>
      <c r="AK592">
        <v>-0.29280188425715797</v>
      </c>
      <c r="AL592">
        <v>-0.93160960039166396</v>
      </c>
      <c r="AM592">
        <v>-0.223525886699593</v>
      </c>
      <c r="AN592">
        <v>-0.33379886360303102</v>
      </c>
      <c r="AO592">
        <v>-0.55847993394433604</v>
      </c>
      <c r="AP592">
        <v>-0.49561492051313499</v>
      </c>
      <c r="AQ592">
        <v>0.228221293473264</v>
      </c>
      <c r="AR592">
        <v>-0.28214646284644002</v>
      </c>
      <c r="AS592">
        <v>0.65992157978172805</v>
      </c>
      <c r="AT592">
        <v>0.425766631360666</v>
      </c>
      <c r="AU592">
        <v>-7.2480710455251202E-2</v>
      </c>
      <c r="AV592">
        <v>-0.118296933837072</v>
      </c>
      <c r="AW592">
        <v>-0.20779551866598001</v>
      </c>
      <c r="AX592">
        <v>-0.55505181855759</v>
      </c>
      <c r="AY592">
        <v>-0.177310308959194</v>
      </c>
      <c r="AZ592">
        <v>0.69130411743259101</v>
      </c>
      <c r="BA592">
        <v>-0.426880349114449</v>
      </c>
      <c r="BB592">
        <v>-0.39651679526342498</v>
      </c>
      <c r="BC592">
        <v>0.72509528050741501</v>
      </c>
      <c r="BD592">
        <v>-0.37862149307460202</v>
      </c>
      <c r="BE592">
        <v>-0.18185738759089301</v>
      </c>
    </row>
    <row r="593" spans="1:57" x14ac:dyDescent="0.3">
      <c r="A593" t="s">
        <v>646</v>
      </c>
      <c r="B593">
        <v>0.48901537754171798</v>
      </c>
      <c r="C593">
        <v>-0.93000651517753596</v>
      </c>
      <c r="D593">
        <v>-0.93755824973281299</v>
      </c>
      <c r="E593">
        <v>-0.40604259009457599</v>
      </c>
      <c r="F593">
        <v>0.23461506729905199</v>
      </c>
      <c r="G593">
        <v>-0.69310360074586597</v>
      </c>
      <c r="H593">
        <v>2.84027282570205</v>
      </c>
      <c r="I593">
        <v>0.19992317228831499</v>
      </c>
      <c r="J593">
        <v>-0.32314835687565502</v>
      </c>
      <c r="K593">
        <v>1.63919851889035</v>
      </c>
      <c r="L593">
        <v>0.48158780656207301</v>
      </c>
      <c r="M593">
        <v>0.38151446578275999</v>
      </c>
      <c r="N593">
        <v>-1.2184173524463699E-2</v>
      </c>
      <c r="O593">
        <v>-0.944683593954325</v>
      </c>
      <c r="P593">
        <v>-0.63399042044923604</v>
      </c>
      <c r="Q593">
        <v>-0.839357787955471</v>
      </c>
      <c r="R593">
        <v>-0.13343268475533601</v>
      </c>
      <c r="S593">
        <v>-0.46648976370755801</v>
      </c>
      <c r="T593">
        <v>-0.11343366688968599</v>
      </c>
      <c r="U593">
        <v>-0.94835135001487603</v>
      </c>
      <c r="V593">
        <v>2.5201487170438601</v>
      </c>
      <c r="W593">
        <v>-0.71640978973071101</v>
      </c>
      <c r="X593">
        <v>3.9380571509904101E-2</v>
      </c>
      <c r="Y593">
        <v>-1.00693553732001</v>
      </c>
      <c r="Z593">
        <v>2.0452257505034801</v>
      </c>
      <c r="AA593">
        <v>-0.90713642740135003</v>
      </c>
      <c r="AB593">
        <v>-0.997990685323486</v>
      </c>
      <c r="AC593">
        <v>-1.42388437710865</v>
      </c>
      <c r="AD593">
        <v>-0.64582204838518198</v>
      </c>
      <c r="AE593">
        <v>0.93820922586655497</v>
      </c>
      <c r="AF593">
        <v>1.50166611573586</v>
      </c>
      <c r="AG593">
        <v>-0.550663371237743</v>
      </c>
      <c r="AH593">
        <v>0.80918291510917195</v>
      </c>
      <c r="AI593">
        <v>1.7868230961221301</v>
      </c>
      <c r="AJ593">
        <v>-0.62582069434531695</v>
      </c>
      <c r="AK593">
        <v>-0.71422120773524</v>
      </c>
      <c r="AL593">
        <v>-0.44891445126782897</v>
      </c>
      <c r="AM593">
        <v>-0.62207705502493904</v>
      </c>
      <c r="AN593">
        <v>-0.58451873576858104</v>
      </c>
      <c r="AO593">
        <v>-0.627321807186347</v>
      </c>
      <c r="AP593">
        <v>-0.56747696982347395</v>
      </c>
      <c r="AQ593">
        <v>2.1190227707850702</v>
      </c>
      <c r="AR593">
        <v>-1.04843811504185</v>
      </c>
      <c r="AS593">
        <v>1.4416793393571601</v>
      </c>
      <c r="AT593">
        <v>1.19950975814784</v>
      </c>
      <c r="AU593">
        <v>-0.33523916996824898</v>
      </c>
      <c r="AV593">
        <v>9.2551171407385304E-3</v>
      </c>
      <c r="AW593">
        <v>-0.23734090917561801</v>
      </c>
      <c r="AX593">
        <v>-0.64394607927449699</v>
      </c>
      <c r="AY593">
        <v>9.2395414638940604E-2</v>
      </c>
      <c r="AZ593">
        <v>0.20575667978558501</v>
      </c>
      <c r="BA593">
        <v>-0.19542454387983499</v>
      </c>
      <c r="BB593">
        <v>0.67377389915076402</v>
      </c>
      <c r="BC593">
        <v>-0.34488768402865999</v>
      </c>
      <c r="BD593">
        <v>-1.1666580648918501</v>
      </c>
      <c r="BE593">
        <v>0.144753872833427</v>
      </c>
    </row>
    <row r="594" spans="1:57" x14ac:dyDescent="0.3">
      <c r="A594" t="s">
        <v>647</v>
      </c>
      <c r="B594">
        <v>-4.6636539256418197E-2</v>
      </c>
      <c r="C594">
        <v>-0.229480106652176</v>
      </c>
      <c r="D594">
        <v>-1.0902369366962199</v>
      </c>
      <c r="E594">
        <v>-0.21564121651218601</v>
      </c>
      <c r="F594">
        <v>0.52904282163814798</v>
      </c>
      <c r="G594">
        <v>-0.45362159712640598</v>
      </c>
      <c r="H594">
        <v>-0.42343750641633898</v>
      </c>
      <c r="I594">
        <v>0.10505001134450399</v>
      </c>
      <c r="J594">
        <v>0.156703963227213</v>
      </c>
      <c r="K594">
        <v>0.53871315886954196</v>
      </c>
      <c r="L594">
        <v>0.28125753281045701</v>
      </c>
      <c r="M594">
        <v>-7.2003482552828901E-2</v>
      </c>
      <c r="N594">
        <v>-2.7642933180670699E-2</v>
      </c>
      <c r="O594">
        <v>-0.77352594046748702</v>
      </c>
      <c r="P594">
        <v>-0.76598797051605905</v>
      </c>
      <c r="Q594">
        <v>-0.81674126274701697</v>
      </c>
      <c r="R594">
        <v>-0.51371744215845605</v>
      </c>
      <c r="S594">
        <v>0.36297057488849899</v>
      </c>
      <c r="T594">
        <v>0.35944989953137302</v>
      </c>
      <c r="U594">
        <v>0.239374758931413</v>
      </c>
      <c r="V594">
        <v>0.97086819396855795</v>
      </c>
      <c r="W594">
        <v>-0.370851458505502</v>
      </c>
      <c r="X594">
        <v>-0.26526871091374798</v>
      </c>
      <c r="Y594">
        <v>-0.93056138870499305</v>
      </c>
      <c r="Z594">
        <v>5.4519417985738299</v>
      </c>
      <c r="AA594">
        <v>-0.50951685305135297</v>
      </c>
      <c r="AB594">
        <v>-0.58182966123342195</v>
      </c>
      <c r="AC594">
        <v>1.0539769148545499</v>
      </c>
      <c r="AD594">
        <v>-0.33303572979102403</v>
      </c>
      <c r="AE594">
        <v>0.15405573342777401</v>
      </c>
      <c r="AF594">
        <v>0.63857547317046404</v>
      </c>
      <c r="AG594">
        <v>-0.62948548939887305</v>
      </c>
      <c r="AH594">
        <v>0.66512359830585099</v>
      </c>
      <c r="AI594">
        <v>-1.6098500497274799E-2</v>
      </c>
      <c r="AJ594">
        <v>0.247792021506374</v>
      </c>
      <c r="AK594">
        <v>-0.61864018482869698</v>
      </c>
      <c r="AL594">
        <v>3.3088721330591301E-3</v>
      </c>
      <c r="AM594">
        <v>-0.51597482084258794</v>
      </c>
      <c r="AN594">
        <v>-0.38569162794267797</v>
      </c>
      <c r="AO594">
        <v>-0.59272182111115701</v>
      </c>
      <c r="AP594">
        <v>-0.23023852503764999</v>
      </c>
      <c r="AQ594">
        <v>1.3056259536147401</v>
      </c>
      <c r="AR594">
        <v>-0.67591650545539395</v>
      </c>
      <c r="AS594">
        <v>-2.6805256437904301</v>
      </c>
      <c r="AT594">
        <v>0.344009271196481</v>
      </c>
      <c r="AU594">
        <v>-0.62239308520516801</v>
      </c>
      <c r="AV594">
        <v>-0.10493647298357001</v>
      </c>
      <c r="AW594">
        <v>0.51690921926672395</v>
      </c>
      <c r="AX594">
        <v>-0.54579636143379096</v>
      </c>
      <c r="AY594">
        <v>0.65271517268125301</v>
      </c>
      <c r="AZ594">
        <v>-0.103397314148545</v>
      </c>
      <c r="BA594">
        <v>-0.38459254339014798</v>
      </c>
      <c r="BB594">
        <v>1.29677436058768</v>
      </c>
      <c r="BC594">
        <v>0.48220812062192397</v>
      </c>
      <c r="BD594">
        <v>-0.67814370371386201</v>
      </c>
      <c r="BE594">
        <v>0.84784191111171103</v>
      </c>
    </row>
    <row r="595" spans="1:57" x14ac:dyDescent="0.3">
      <c r="A595" t="s">
        <v>648</v>
      </c>
      <c r="B595">
        <v>-0.15638516701528801</v>
      </c>
      <c r="C595">
        <v>-0.67151203901477996</v>
      </c>
      <c r="D595">
        <v>-1.0273266550031701</v>
      </c>
      <c r="E595">
        <v>-0.68731214200165403</v>
      </c>
      <c r="F595">
        <v>0.10022882054528599</v>
      </c>
      <c r="G595">
        <v>-0.65140297627993404</v>
      </c>
      <c r="H595">
        <v>1.34871041864653</v>
      </c>
      <c r="I595">
        <v>-0.54430212210451301</v>
      </c>
      <c r="J595">
        <v>0.48761267048179402</v>
      </c>
      <c r="K595">
        <v>0.52688024234397302</v>
      </c>
      <c r="L595">
        <v>-0.128878413461258</v>
      </c>
      <c r="M595">
        <v>-0.78397558413240498</v>
      </c>
      <c r="N595">
        <v>0.25285526928896801</v>
      </c>
      <c r="O595">
        <v>-0.70876212978735897</v>
      </c>
      <c r="P595">
        <v>-0.24651193397955501</v>
      </c>
      <c r="Q595">
        <v>-0.70840556128771603</v>
      </c>
      <c r="R595">
        <v>-0.63177788566550797</v>
      </c>
      <c r="S595">
        <v>0.18545432476621501</v>
      </c>
      <c r="T595">
        <v>0.93433937812273604</v>
      </c>
      <c r="U595">
        <v>-0.36244690117415301</v>
      </c>
      <c r="V595">
        <v>0.20397988066886399</v>
      </c>
      <c r="W595">
        <v>-0.38633812774524201</v>
      </c>
      <c r="X595">
        <v>1.23778682681593</v>
      </c>
      <c r="Y595">
        <v>-0.50376334910374698</v>
      </c>
      <c r="Z595">
        <v>5.8320208239169604</v>
      </c>
      <c r="AA595">
        <v>-0.47758691113495999</v>
      </c>
      <c r="AB595">
        <v>-0.55085061890769804</v>
      </c>
      <c r="AC595">
        <v>-0.87757105442612704</v>
      </c>
      <c r="AD595">
        <v>-0.16755039094931101</v>
      </c>
      <c r="AE595">
        <v>0.52793619567648298</v>
      </c>
      <c r="AF595">
        <v>1.11858122214133</v>
      </c>
      <c r="AG595">
        <v>0.13116769182167901</v>
      </c>
      <c r="AH595">
        <v>0.43761751333986298</v>
      </c>
      <c r="AI595">
        <v>1.2635191966811301</v>
      </c>
      <c r="AJ595">
        <v>8.93315358970143E-2</v>
      </c>
      <c r="AK595">
        <v>-0.38037005064402502</v>
      </c>
      <c r="AL595">
        <v>-0.11470299535223299</v>
      </c>
      <c r="AM595">
        <v>-0.19159539906256501</v>
      </c>
      <c r="AN595">
        <v>-0.43934514305085598</v>
      </c>
      <c r="AO595">
        <v>-1.13863115878304</v>
      </c>
      <c r="AP595">
        <v>-0.30961104455052602</v>
      </c>
      <c r="AQ595">
        <v>1.2736606748111099</v>
      </c>
      <c r="AR595">
        <v>-0.61825131094422603</v>
      </c>
      <c r="AS595">
        <v>-0.86799656701626704</v>
      </c>
      <c r="AT595">
        <v>0.16963008198877899</v>
      </c>
      <c r="AU595">
        <v>-0.47304187775123702</v>
      </c>
      <c r="AV595">
        <v>-0.12934068846469299</v>
      </c>
      <c r="AW595">
        <v>-1.29388890753015E-2</v>
      </c>
      <c r="AX595">
        <v>-0.63451504706383199</v>
      </c>
      <c r="AY595">
        <v>4.2365135034980697E-2</v>
      </c>
      <c r="AZ595">
        <v>0.15025746028332301</v>
      </c>
      <c r="BA595">
        <v>-0.10138516759826301</v>
      </c>
      <c r="BB595">
        <v>0.40439047164756298</v>
      </c>
      <c r="BC595">
        <v>-0.51396917203849402</v>
      </c>
      <c r="BD595">
        <v>-0.62354941446424705</v>
      </c>
      <c r="BE595">
        <v>0.10357805411368</v>
      </c>
    </row>
    <row r="596" spans="1:57" x14ac:dyDescent="0.3">
      <c r="A596" t="s">
        <v>649</v>
      </c>
      <c r="B596">
        <v>1.3867631511279299</v>
      </c>
      <c r="C596">
        <v>-0.83948152804535603</v>
      </c>
      <c r="D596">
        <v>-1.27341636123782</v>
      </c>
      <c r="E596">
        <v>-0.45242555362793302</v>
      </c>
      <c r="F596">
        <v>-1.2459086034512401</v>
      </c>
      <c r="G596">
        <v>-0.774393637694058</v>
      </c>
      <c r="H596">
        <v>3.2328959550343801</v>
      </c>
      <c r="I596">
        <v>0.237864614412127</v>
      </c>
      <c r="J596">
        <v>-0.167495832602884</v>
      </c>
      <c r="K596">
        <v>0.50727984549441296</v>
      </c>
      <c r="L596">
        <v>-0.493249565976148</v>
      </c>
      <c r="M596">
        <v>0.987372257567673</v>
      </c>
      <c r="N596">
        <v>0.28380544697011001</v>
      </c>
      <c r="O596">
        <v>-0.92708458663078697</v>
      </c>
      <c r="P596">
        <v>-0.82706872025265099</v>
      </c>
      <c r="Q596">
        <v>-0.70837134419631897</v>
      </c>
      <c r="R596">
        <v>-0.49324402943259799</v>
      </c>
      <c r="S596">
        <v>-9.8658596801929302E-2</v>
      </c>
      <c r="T596">
        <v>2.4231122144734401</v>
      </c>
      <c r="U596">
        <v>-0.72717663362696405</v>
      </c>
      <c r="V596">
        <v>1.7091733151051201</v>
      </c>
      <c r="W596">
        <v>-0.394315283018496</v>
      </c>
      <c r="X596">
        <v>0.51397639731046696</v>
      </c>
      <c r="Y596">
        <v>-0.56496390734035795</v>
      </c>
      <c r="Z596">
        <v>0.36823858189266001</v>
      </c>
      <c r="AA596">
        <v>-0.73048133092172796</v>
      </c>
      <c r="AB596">
        <v>-0.66820333678390098</v>
      </c>
      <c r="AC596">
        <v>1.98571684263142</v>
      </c>
      <c r="AD596">
        <v>-0.30716683783194998</v>
      </c>
      <c r="AE596">
        <v>0.54058307078613399</v>
      </c>
      <c r="AF596">
        <v>2.28327060758751</v>
      </c>
      <c r="AG596">
        <v>-0.71569977795614204</v>
      </c>
      <c r="AH596">
        <v>1.0790991340213201</v>
      </c>
      <c r="AI596">
        <v>-0.14784767840545299</v>
      </c>
      <c r="AJ596">
        <v>-9.5754371523622303E-2</v>
      </c>
      <c r="AK596">
        <v>0.216200541768404</v>
      </c>
      <c r="AL596">
        <v>-0.124931245843053</v>
      </c>
      <c r="AM596">
        <v>-0.35982143100914799</v>
      </c>
      <c r="AN596">
        <v>-0.58426718463941996</v>
      </c>
      <c r="AO596">
        <v>-0.72230838515114104</v>
      </c>
      <c r="AP596">
        <v>-0.40070650297503402</v>
      </c>
      <c r="AQ596">
        <v>0.13304410198654501</v>
      </c>
      <c r="AR596">
        <v>5.8262842693889698E-2</v>
      </c>
      <c r="AS596">
        <v>-1.71658224528985</v>
      </c>
      <c r="AT596">
        <v>-1.0913373670493201</v>
      </c>
      <c r="AU596">
        <v>-0.63194467007282895</v>
      </c>
      <c r="AV596">
        <v>0.28278347880808902</v>
      </c>
      <c r="AW596">
        <v>1.90547141558375E-2</v>
      </c>
      <c r="AX596">
        <v>-0.74428976842042904</v>
      </c>
      <c r="AY596">
        <v>-0.99187626523787598</v>
      </c>
      <c r="AZ596">
        <v>1.0012993483707999</v>
      </c>
      <c r="BA596">
        <v>-0.29684046617246901</v>
      </c>
      <c r="BB596">
        <v>0.60953372328585997</v>
      </c>
      <c r="BC596">
        <v>1.28836616583926</v>
      </c>
      <c r="BD596">
        <v>-1.01429775448225</v>
      </c>
      <c r="BE596">
        <v>0.18391445237774801</v>
      </c>
    </row>
    <row r="597" spans="1:57" x14ac:dyDescent="0.3">
      <c r="A597" t="s">
        <v>650</v>
      </c>
      <c r="B597">
        <v>1.11321738106436E-2</v>
      </c>
      <c r="C597">
        <v>-0.21635960512886901</v>
      </c>
      <c r="D597">
        <v>-0.79300090873884299</v>
      </c>
      <c r="E597">
        <v>0.52352422407930399</v>
      </c>
      <c r="F597">
        <v>0.25041417849595898</v>
      </c>
      <c r="G597">
        <v>-0.59055949139250596</v>
      </c>
      <c r="H597">
        <v>-2.6079281627539501</v>
      </c>
      <c r="I597">
        <v>-0.76872480995109105</v>
      </c>
      <c r="J597">
        <v>-1.37590926846284</v>
      </c>
      <c r="K597">
        <v>0.51394410329443496</v>
      </c>
      <c r="L597">
        <v>0.17405336652995601</v>
      </c>
      <c r="M597">
        <v>1.3913828733256</v>
      </c>
      <c r="N597">
        <v>-0.48321515291040301</v>
      </c>
      <c r="O597">
        <v>-1.1244574482392899</v>
      </c>
      <c r="P597">
        <v>-7.5362493747339998E-2</v>
      </c>
      <c r="Q597">
        <v>-0.12113812432481399</v>
      </c>
      <c r="R597">
        <v>-0.53626728226593601</v>
      </c>
      <c r="S597">
        <v>-0.61243939818539805</v>
      </c>
      <c r="T597">
        <v>-0.36344383204938002</v>
      </c>
      <c r="U597">
        <v>-0.52940997621686903</v>
      </c>
      <c r="V597">
        <v>1.32508247652525</v>
      </c>
      <c r="W597">
        <v>0.142734253410357</v>
      </c>
      <c r="X597">
        <v>0.89722148508714605</v>
      </c>
      <c r="Y597">
        <v>-1.04593318922988</v>
      </c>
      <c r="Z597">
        <v>1.85847040587319</v>
      </c>
      <c r="AA597">
        <v>-0.64997040164963904</v>
      </c>
      <c r="AB597">
        <v>-0.16802343786365401</v>
      </c>
      <c r="AC597">
        <v>-1.78327169161276</v>
      </c>
      <c r="AD597">
        <v>0.117662311350457</v>
      </c>
      <c r="AE597">
        <v>0.289043063496425</v>
      </c>
      <c r="AF597">
        <v>0.41573002700009998</v>
      </c>
      <c r="AG597">
        <v>-0.87265330088742099</v>
      </c>
      <c r="AH597">
        <v>2.8352781757394401</v>
      </c>
      <c r="AI597">
        <v>2.1352694765451101</v>
      </c>
      <c r="AJ597">
        <v>-6.3562542732194804E-2</v>
      </c>
      <c r="AK597">
        <v>-0.54173255752583604</v>
      </c>
      <c r="AL597">
        <v>-4.2131970669764297E-2</v>
      </c>
      <c r="AM597">
        <v>-0.55124836879772499</v>
      </c>
      <c r="AN597">
        <v>0.71229438820275304</v>
      </c>
      <c r="AO597">
        <v>0.76659402810949695</v>
      </c>
      <c r="AP597">
        <v>2.0706266606299501E-2</v>
      </c>
      <c r="AQ597">
        <v>-0.26962218688384398</v>
      </c>
      <c r="AR597">
        <v>-1.19934224095317</v>
      </c>
      <c r="AS597">
        <v>-1.1897589934364601</v>
      </c>
      <c r="AT597">
        <v>1.6808031929960801</v>
      </c>
      <c r="AU597">
        <v>-0.32376307094233298</v>
      </c>
      <c r="AV597">
        <v>0.64429092963826096</v>
      </c>
      <c r="AW597">
        <v>1.17573175400117</v>
      </c>
      <c r="AX597">
        <v>-3.29797586467825E-2</v>
      </c>
      <c r="AY597">
        <v>0.97379351994375396</v>
      </c>
      <c r="AZ597">
        <v>-0.82120291528336797</v>
      </c>
      <c r="BA597">
        <v>0.74456417948059705</v>
      </c>
      <c r="BB597">
        <v>0.26325040677407402</v>
      </c>
      <c r="BC597">
        <v>-0.76290949976319</v>
      </c>
      <c r="BD597">
        <v>-0.84472147002444897</v>
      </c>
      <c r="BE597">
        <v>1.49807229095414</v>
      </c>
    </row>
    <row r="598" spans="1:57" x14ac:dyDescent="0.3">
      <c r="A598" t="s">
        <v>651</v>
      </c>
      <c r="B598">
        <v>0.33213154149984703</v>
      </c>
      <c r="C598">
        <v>-0.46606261783453201</v>
      </c>
      <c r="D598">
        <v>-0.59105455863643797</v>
      </c>
      <c r="E598">
        <v>-0.53948230966203203</v>
      </c>
      <c r="F598">
        <v>-2.9345161717509002E-2</v>
      </c>
      <c r="G598">
        <v>-0.360840692735928</v>
      </c>
      <c r="H598">
        <v>5.56219131131731</v>
      </c>
      <c r="I598">
        <v>0.54547518213299095</v>
      </c>
      <c r="J598">
        <v>0.23064921447971001</v>
      </c>
      <c r="K598">
        <v>4.2602363957237099E-2</v>
      </c>
      <c r="L598">
        <v>-0.52903581221311202</v>
      </c>
      <c r="M598">
        <v>-0.33575677851977198</v>
      </c>
      <c r="N598">
        <v>0.372507218228462</v>
      </c>
      <c r="O598">
        <v>-0.51650444243693105</v>
      </c>
      <c r="P598">
        <v>-8.5841782345990103E-2</v>
      </c>
      <c r="Q598">
        <v>-0.41823593891719102</v>
      </c>
      <c r="R598">
        <v>-0.53540534648138105</v>
      </c>
      <c r="S598">
        <v>-0.55191630493017196</v>
      </c>
      <c r="T598">
        <v>2.4324846977480301</v>
      </c>
      <c r="U598">
        <v>-0.58725881091593302</v>
      </c>
      <c r="V598">
        <v>6.3465295750896003E-2</v>
      </c>
      <c r="W598">
        <v>-0.55874085366459203</v>
      </c>
      <c r="X598">
        <v>-0.224684380037425</v>
      </c>
      <c r="Y598">
        <v>-0.13097221235738199</v>
      </c>
      <c r="Z598">
        <v>2.9210277663208002</v>
      </c>
      <c r="AA598">
        <v>-0.40390793575871098</v>
      </c>
      <c r="AB598">
        <v>-0.643334305249188</v>
      </c>
      <c r="AC598">
        <v>0.17755626661590501</v>
      </c>
      <c r="AD598">
        <v>-0.43920447836140403</v>
      </c>
      <c r="AE598">
        <v>0.36663855891150798</v>
      </c>
      <c r="AF598">
        <v>0.37366454618654998</v>
      </c>
      <c r="AG598">
        <v>-0.40941263550304802</v>
      </c>
      <c r="AH598">
        <v>1.6321812356044602E-2</v>
      </c>
      <c r="AI598">
        <v>0.46175882237081101</v>
      </c>
      <c r="AJ598">
        <v>6.9970741089861897E-3</v>
      </c>
      <c r="AK598">
        <v>-0.27069002952532301</v>
      </c>
      <c r="AL598">
        <v>-0.68199596807225904</v>
      </c>
      <c r="AM598">
        <v>-0.37832944423085202</v>
      </c>
      <c r="AN598">
        <v>-0.34239041497766298</v>
      </c>
      <c r="AO598">
        <v>-0.38830913067849299</v>
      </c>
      <c r="AP598">
        <v>-0.41467655994972202</v>
      </c>
      <c r="AQ598">
        <v>0.42640047590710201</v>
      </c>
      <c r="AR598">
        <v>-0.29953635719417798</v>
      </c>
      <c r="AS598">
        <v>-1.1227533550395401</v>
      </c>
      <c r="AT598">
        <v>-5.4836334406176003E-2</v>
      </c>
      <c r="AU598">
        <v>-0.34196861311333099</v>
      </c>
      <c r="AV598">
        <v>-0.55186919187121997</v>
      </c>
      <c r="AW598">
        <v>0.12969346547982</v>
      </c>
      <c r="AX598">
        <v>-0.48783192999633002</v>
      </c>
      <c r="AY598">
        <v>0.33045984391974298</v>
      </c>
      <c r="AZ598">
        <v>-0.49102471629973998</v>
      </c>
      <c r="BA598">
        <v>-0.54072768171819596</v>
      </c>
      <c r="BB598">
        <v>8.59391171568165E-2</v>
      </c>
      <c r="BC598">
        <v>0.37363866129346901</v>
      </c>
      <c r="BD598">
        <v>-0.53047109521900104</v>
      </c>
      <c r="BE598">
        <v>2.80494482865734E-3</v>
      </c>
    </row>
    <row r="599" spans="1:57" x14ac:dyDescent="0.3">
      <c r="A599" t="s">
        <v>652</v>
      </c>
      <c r="B599">
        <v>-0.72514886778929999</v>
      </c>
      <c r="C599">
        <v>-0.330730463553017</v>
      </c>
      <c r="D599">
        <v>-0.63913350456956997</v>
      </c>
      <c r="E599">
        <v>-0.55822357689517399</v>
      </c>
      <c r="F599">
        <v>0.179982734640971</v>
      </c>
      <c r="G599">
        <v>-0.51405395864909198</v>
      </c>
      <c r="H599">
        <v>5.7519286954190996</v>
      </c>
      <c r="I599">
        <v>0.95134895903164995</v>
      </c>
      <c r="J599">
        <v>-0.16981673939665701</v>
      </c>
      <c r="K599">
        <v>0.29756853654174698</v>
      </c>
      <c r="L599">
        <v>0.81067067674702098</v>
      </c>
      <c r="M599">
        <v>0.39238089429277501</v>
      </c>
      <c r="N599">
        <v>-0.78250519035435895</v>
      </c>
      <c r="O599">
        <v>-0.64277931299844304</v>
      </c>
      <c r="P599">
        <v>-0.19807944311495401</v>
      </c>
      <c r="Q599">
        <v>-0.45559206046128198</v>
      </c>
      <c r="R599">
        <v>-0.14380907642479901</v>
      </c>
      <c r="S599">
        <v>0.153830111922301</v>
      </c>
      <c r="T599">
        <v>1.25616906647147</v>
      </c>
      <c r="U599">
        <v>-0.383131702124267</v>
      </c>
      <c r="V599">
        <v>-0.62641225640425202</v>
      </c>
      <c r="W599">
        <v>-0.60560102709573504</v>
      </c>
      <c r="X599">
        <v>-0.80147406600678694</v>
      </c>
      <c r="Y599">
        <v>-0.521626621723426</v>
      </c>
      <c r="Z599">
        <v>0.88706069903645102</v>
      </c>
      <c r="AA599">
        <v>-0.55977023212336396</v>
      </c>
      <c r="AB599">
        <v>-0.56777374572197903</v>
      </c>
      <c r="AC599">
        <v>1.7233544478199001</v>
      </c>
      <c r="AD599">
        <v>-0.34099400861135398</v>
      </c>
      <c r="AE599">
        <v>-0.52355324230799705</v>
      </c>
      <c r="AF599">
        <v>-8.0142266756682096E-2</v>
      </c>
      <c r="AG599">
        <v>-0.11609233760985201</v>
      </c>
      <c r="AH599">
        <v>0.25461751487088502</v>
      </c>
      <c r="AI599">
        <v>0.754844409394964</v>
      </c>
      <c r="AJ599">
        <v>-0.47962746925457</v>
      </c>
      <c r="AK599">
        <v>-0.58694023506668003</v>
      </c>
      <c r="AL599">
        <v>0.35721774539416801</v>
      </c>
      <c r="AM599">
        <v>-0.39037178867660099</v>
      </c>
      <c r="AN599">
        <v>-0.71221246682834105</v>
      </c>
      <c r="AO599">
        <v>-0.48039554019660202</v>
      </c>
      <c r="AP599">
        <v>2.3921540213026601E-2</v>
      </c>
      <c r="AQ599">
        <v>0.92482025004256796</v>
      </c>
      <c r="AR599">
        <v>-0.57179027785733405</v>
      </c>
      <c r="AS599">
        <v>-1.6070040729092201</v>
      </c>
      <c r="AT599">
        <v>-0.17769151669649799</v>
      </c>
      <c r="AU599">
        <v>-9.0087924470252406E-2</v>
      </c>
      <c r="AV599">
        <v>-0.67399252749394201</v>
      </c>
      <c r="AW599">
        <v>0.279735272354937</v>
      </c>
      <c r="AX599">
        <v>-0.66987598800245396</v>
      </c>
      <c r="AY599">
        <v>0.51654718880722506</v>
      </c>
      <c r="AZ599">
        <v>0.29280817206913001</v>
      </c>
      <c r="BA599">
        <v>-0.25940766452089598</v>
      </c>
      <c r="BB599">
        <v>0.368394973294905</v>
      </c>
      <c r="BC599">
        <v>0.83859017857171902</v>
      </c>
      <c r="BD599">
        <v>-0.58035331344581298</v>
      </c>
      <c r="BE599">
        <v>0.55040241917463995</v>
      </c>
    </row>
    <row r="600" spans="1:57" x14ac:dyDescent="0.3">
      <c r="A600" t="s">
        <v>653</v>
      </c>
      <c r="B600">
        <v>-1.4108759213114601E-2</v>
      </c>
      <c r="C600">
        <v>-0.34746393851387403</v>
      </c>
      <c r="D600">
        <v>-0.980513716347025</v>
      </c>
      <c r="E600">
        <v>-0.39166462158387</v>
      </c>
      <c r="F600">
        <v>7.8793438018665896E-2</v>
      </c>
      <c r="G600">
        <v>-0.56486787666663496</v>
      </c>
      <c r="H600">
        <v>4.9542218849918198</v>
      </c>
      <c r="I600">
        <v>1.0573980247084001</v>
      </c>
      <c r="J600">
        <v>1.6512339367492599</v>
      </c>
      <c r="K600">
        <v>0.79776131962182395</v>
      </c>
      <c r="L600">
        <v>-0.26934721108248899</v>
      </c>
      <c r="M600">
        <v>-7.1406333588971596E-2</v>
      </c>
      <c r="N600">
        <v>-0.92381506639492195</v>
      </c>
      <c r="O600">
        <v>-0.83364983800513803</v>
      </c>
      <c r="P600">
        <v>-9.1799043819338802E-2</v>
      </c>
      <c r="Q600">
        <v>-0.53699089057168403</v>
      </c>
      <c r="R600">
        <v>-0.69537440936711503</v>
      </c>
      <c r="S600">
        <v>5.1550663050257899E-2</v>
      </c>
      <c r="T600">
        <v>-0.71897468689073996</v>
      </c>
      <c r="U600">
        <v>-0.50779399710332096</v>
      </c>
      <c r="V600">
        <v>0.90214180218373297</v>
      </c>
      <c r="W600">
        <v>-0.53218421448989905</v>
      </c>
      <c r="X600">
        <v>0.43604986664908002</v>
      </c>
      <c r="Y600">
        <v>0.70269265058122499</v>
      </c>
      <c r="Z600">
        <v>0.81534541127048299</v>
      </c>
      <c r="AA600">
        <v>-0.82470908122433695</v>
      </c>
      <c r="AB600">
        <v>-0.80667729737967198</v>
      </c>
      <c r="AC600">
        <v>-0.61518832210352803</v>
      </c>
      <c r="AD600">
        <v>-7.6217484621367404E-2</v>
      </c>
      <c r="AE600">
        <v>-0.30231740479390501</v>
      </c>
      <c r="AF600">
        <v>3.3968497427714701</v>
      </c>
      <c r="AG600">
        <v>0.33476045506522101</v>
      </c>
      <c r="AH600">
        <v>4.0981071433331302E-3</v>
      </c>
      <c r="AI600">
        <v>-0.74592466852583605</v>
      </c>
      <c r="AJ600">
        <v>-0.421067991745527</v>
      </c>
      <c r="AK600">
        <v>-0.46142260654809297</v>
      </c>
      <c r="AL600">
        <v>-0.25487572598749098</v>
      </c>
      <c r="AM600">
        <v>-0.33337410012040097</v>
      </c>
      <c r="AN600">
        <v>-0.71844528766059401</v>
      </c>
      <c r="AO600">
        <v>-0.53232582774784099</v>
      </c>
      <c r="AP600">
        <v>0.40966903738341498</v>
      </c>
      <c r="AQ600">
        <v>-6.8739927168908505E-2</v>
      </c>
      <c r="AR600">
        <v>-0.575067740788753</v>
      </c>
      <c r="AS600">
        <v>0.11426747749442</v>
      </c>
      <c r="AT600">
        <v>-0.78756935730572497</v>
      </c>
      <c r="AU600">
        <v>-0.20253491175653701</v>
      </c>
      <c r="AV600">
        <v>-0.115259142758755</v>
      </c>
      <c r="AW600">
        <v>-6.7563614070147507E-2</v>
      </c>
      <c r="AX600">
        <v>-0.72270516858464096</v>
      </c>
      <c r="AY600">
        <v>0.29840872484728997</v>
      </c>
      <c r="AZ600">
        <v>0.73843163655648703</v>
      </c>
      <c r="BA600">
        <v>-0.31009617981427401</v>
      </c>
      <c r="BB600">
        <v>8.4366825414525295E-2</v>
      </c>
      <c r="BC600">
        <v>0.35704432319198298</v>
      </c>
      <c r="BD600">
        <v>-0.89657636490821901</v>
      </c>
      <c r="BE600">
        <v>0.13352748155979799</v>
      </c>
    </row>
    <row r="601" spans="1:57" x14ac:dyDescent="0.3">
      <c r="A601" t="s">
        <v>654</v>
      </c>
      <c r="B601">
        <v>-0.23889151583750901</v>
      </c>
      <c r="C601">
        <v>-0.47898094058808899</v>
      </c>
      <c r="D601">
        <v>-1.13461978910251</v>
      </c>
      <c r="E601">
        <v>-3.4671029872498399E-2</v>
      </c>
      <c r="F601">
        <v>-0.471852216346696</v>
      </c>
      <c r="G601">
        <v>-0.41371426923518001</v>
      </c>
      <c r="H601">
        <v>2.0936492457856399</v>
      </c>
      <c r="I601">
        <v>2.5711530741214998</v>
      </c>
      <c r="J601">
        <v>1.5448037645064701</v>
      </c>
      <c r="K601">
        <v>0.92751857362457801</v>
      </c>
      <c r="L601">
        <v>0.34629102112758597</v>
      </c>
      <c r="M601">
        <v>0.78844054740533098</v>
      </c>
      <c r="N601">
        <v>0.427053162907579</v>
      </c>
      <c r="O601">
        <v>-0.28692542438174201</v>
      </c>
      <c r="P601">
        <v>-6.6458307242225706E-2</v>
      </c>
      <c r="Q601">
        <v>-1.0182743130465</v>
      </c>
      <c r="R601">
        <v>-0.35221742223033597</v>
      </c>
      <c r="S601">
        <v>0.44305445167004298</v>
      </c>
      <c r="T601">
        <v>0.97228271290950696</v>
      </c>
      <c r="U601">
        <v>-0.46060259248707103</v>
      </c>
      <c r="V601">
        <v>1.39411058034393</v>
      </c>
      <c r="W601">
        <v>-1.05997214650509</v>
      </c>
      <c r="X601">
        <v>0.97747525447026196</v>
      </c>
      <c r="Y601">
        <v>-0.75643506837640395</v>
      </c>
      <c r="Z601">
        <v>-3.4600154741255</v>
      </c>
      <c r="AA601">
        <v>-0.590132839925263</v>
      </c>
      <c r="AB601">
        <v>-0.74980855378134603</v>
      </c>
      <c r="AC601">
        <v>0.97050277505009797</v>
      </c>
      <c r="AD601">
        <v>-0.70445343992889298</v>
      </c>
      <c r="AE601">
        <v>0.44011260164451799</v>
      </c>
      <c r="AF601">
        <v>1.7671088943326601</v>
      </c>
      <c r="AG601">
        <v>-0.26153109667417002</v>
      </c>
      <c r="AH601">
        <v>-4.6660829734750803E-2</v>
      </c>
      <c r="AI601">
        <v>-0.33560071128416002</v>
      </c>
      <c r="AJ601">
        <v>4.6408415263269401E-2</v>
      </c>
      <c r="AK601">
        <v>-0.80923932889121097</v>
      </c>
      <c r="AL601">
        <v>0.25727527186422999</v>
      </c>
      <c r="AM601">
        <v>-0.34486905825026198</v>
      </c>
      <c r="AN601">
        <v>-0.62717365356463595</v>
      </c>
      <c r="AO601">
        <v>-0.36848362182377098</v>
      </c>
      <c r="AP601">
        <v>-0.60233640471592997</v>
      </c>
      <c r="AQ601">
        <v>0.70368513560118195</v>
      </c>
      <c r="AR601">
        <v>-0.338068763564356</v>
      </c>
      <c r="AS601">
        <v>-1.05173295325328</v>
      </c>
      <c r="AT601">
        <v>2.2507621917738798</v>
      </c>
      <c r="AU601">
        <v>-0.25882976608259001</v>
      </c>
      <c r="AV601">
        <v>-0.325859563239974</v>
      </c>
      <c r="AW601">
        <v>-0.650105643915875</v>
      </c>
      <c r="AX601">
        <v>-0.74954961803501596</v>
      </c>
      <c r="AY601">
        <v>-0.30612799060851198</v>
      </c>
      <c r="AZ601">
        <v>0.39311208593451402</v>
      </c>
      <c r="BA601">
        <v>-0.63349708656097903</v>
      </c>
      <c r="BB601">
        <v>1.0187589007218001</v>
      </c>
      <c r="BC601">
        <v>0.86766434832320205</v>
      </c>
      <c r="BD601">
        <v>-0.61993408402733496</v>
      </c>
      <c r="BE601">
        <v>-0.59359749214211999</v>
      </c>
    </row>
    <row r="602" spans="1:57" x14ac:dyDescent="0.3">
      <c r="A602" t="s">
        <v>655</v>
      </c>
      <c r="B602">
        <v>0.51542445163967798</v>
      </c>
      <c r="C602">
        <v>-0.38997247694141501</v>
      </c>
      <c r="D602">
        <v>-0.77192396657861395</v>
      </c>
      <c r="E602">
        <v>-0.64809490612055598</v>
      </c>
      <c r="F602">
        <v>-1.38979879798647E-2</v>
      </c>
      <c r="G602">
        <v>-0.84745902117572702</v>
      </c>
      <c r="H602">
        <v>3.6418448562949699</v>
      </c>
      <c r="I602">
        <v>-0.76385934572621805</v>
      </c>
      <c r="J602">
        <v>0.63271792574826502</v>
      </c>
      <c r="K602">
        <v>2.02285790032533E-2</v>
      </c>
      <c r="L602">
        <v>0.227964047629688</v>
      </c>
      <c r="M602">
        <v>-0.15772660521765899</v>
      </c>
      <c r="N602">
        <v>0.198678192528878</v>
      </c>
      <c r="O602">
        <v>-0.68259810356181305</v>
      </c>
      <c r="P602">
        <v>0.20332255587755699</v>
      </c>
      <c r="Q602">
        <v>-0.54872835889440297</v>
      </c>
      <c r="R602">
        <v>-1.0012694110429201</v>
      </c>
      <c r="S602">
        <v>1.0995839706830799</v>
      </c>
      <c r="T602">
        <v>1.0981518029022901</v>
      </c>
      <c r="U602">
        <v>-0.27561476356921999</v>
      </c>
      <c r="V602">
        <v>0.53067406456942301</v>
      </c>
      <c r="W602">
        <v>-0.57306791319740902</v>
      </c>
      <c r="X602">
        <v>1.8595414868575999</v>
      </c>
      <c r="Y602">
        <v>0.29190151642635398</v>
      </c>
      <c r="Z602">
        <v>2.03824320755544</v>
      </c>
      <c r="AA602">
        <v>-0.36545028699420401</v>
      </c>
      <c r="AB602">
        <v>-0.80409056006757995</v>
      </c>
      <c r="AC602">
        <v>1.72462573403131</v>
      </c>
      <c r="AD602">
        <v>-0.88820197913740295</v>
      </c>
      <c r="AE602">
        <v>0.22085032185947601</v>
      </c>
      <c r="AF602">
        <v>2.4297771880537802</v>
      </c>
      <c r="AG602">
        <v>-0.89999990514795902</v>
      </c>
      <c r="AH602">
        <v>-0.801684455203302</v>
      </c>
      <c r="AI602">
        <v>0.41444565171334302</v>
      </c>
      <c r="AJ602">
        <v>-0.52960151153889101</v>
      </c>
      <c r="AK602">
        <v>-0.39736710804273601</v>
      </c>
      <c r="AL602">
        <v>-0.21142732624670599</v>
      </c>
      <c r="AM602">
        <v>-0.20019018546647999</v>
      </c>
      <c r="AN602">
        <v>-0.509784032259047</v>
      </c>
      <c r="AO602">
        <v>-0.46119634353026201</v>
      </c>
      <c r="AP602">
        <v>-0.39055417082413502</v>
      </c>
      <c r="AQ602">
        <v>-0.32095880102562402</v>
      </c>
      <c r="AR602">
        <v>-0.73238153133853501</v>
      </c>
      <c r="AS602">
        <v>-2.6114207493084201</v>
      </c>
      <c r="AT602">
        <v>0.19805570355331201</v>
      </c>
      <c r="AU602">
        <v>0.36271291900524999</v>
      </c>
      <c r="AV602">
        <v>-0.50315906256530296</v>
      </c>
      <c r="AW602">
        <v>-0.49340045118939502</v>
      </c>
      <c r="AX602">
        <v>-0.76457808385162895</v>
      </c>
      <c r="AY602">
        <v>0.64038891660264896</v>
      </c>
      <c r="AZ602">
        <v>0.68277816234030897</v>
      </c>
      <c r="BA602">
        <v>-0.63284235105037101</v>
      </c>
      <c r="BB602">
        <v>-0.76436757570246106</v>
      </c>
      <c r="BC602">
        <v>1.0736878287370699</v>
      </c>
      <c r="BD602">
        <v>-0.73408975417090505</v>
      </c>
      <c r="BE602">
        <v>0.58536000105418295</v>
      </c>
    </row>
    <row r="603" spans="1:57" x14ac:dyDescent="0.3">
      <c r="A603" t="s">
        <v>656</v>
      </c>
      <c r="B603">
        <v>-0.22599243013759401</v>
      </c>
      <c r="C603">
        <v>-0.47194179970132999</v>
      </c>
      <c r="D603">
        <v>-0.50662083401644697</v>
      </c>
      <c r="E603">
        <v>-0.54596277011866801</v>
      </c>
      <c r="F603">
        <v>-0.69894219577880001</v>
      </c>
      <c r="G603">
        <v>-0.30650600146641299</v>
      </c>
      <c r="H603">
        <v>5.6044639856706802</v>
      </c>
      <c r="I603">
        <v>-0.16466287755818901</v>
      </c>
      <c r="J603">
        <v>1.42200521461637</v>
      </c>
      <c r="K603">
        <v>0.43846311194674398</v>
      </c>
      <c r="L603">
        <v>-0.439034771449339</v>
      </c>
      <c r="M603">
        <v>0.16788176023190499</v>
      </c>
      <c r="N603">
        <v>8.0704400515941799E-2</v>
      </c>
      <c r="O603">
        <v>-0.40765204983930098</v>
      </c>
      <c r="P603">
        <v>-0.47999525239674801</v>
      </c>
      <c r="Q603">
        <v>-0.1997801743275</v>
      </c>
      <c r="R603">
        <v>-0.110391906434906</v>
      </c>
      <c r="S603">
        <v>-0.27995490503088</v>
      </c>
      <c r="T603">
        <v>0.57745957573444495</v>
      </c>
      <c r="U603">
        <v>-0.44435627827948598</v>
      </c>
      <c r="V603">
        <v>0.73902540297713903</v>
      </c>
      <c r="W603">
        <v>-0.33867657302263499</v>
      </c>
      <c r="X603">
        <v>0.62857148328115398</v>
      </c>
      <c r="Y603">
        <v>0.24982138182133101</v>
      </c>
      <c r="Z603">
        <v>3.3207350776167699</v>
      </c>
      <c r="AA603">
        <v>-0.30267438084724901</v>
      </c>
      <c r="AB603">
        <v>-0.46129220993243802</v>
      </c>
      <c r="AC603">
        <v>0.46492762498604301</v>
      </c>
      <c r="AD603">
        <v>-0.58930131016440701</v>
      </c>
      <c r="AE603">
        <v>0.19929982173962099</v>
      </c>
      <c r="AF603">
        <v>-0.68057728845630905</v>
      </c>
      <c r="AG603">
        <v>-0.38092750262187203</v>
      </c>
      <c r="AH603">
        <v>-0.52778228419724704</v>
      </c>
      <c r="AI603">
        <v>-0.87801997917718599</v>
      </c>
      <c r="AJ603">
        <v>-9.4599256729905296E-2</v>
      </c>
      <c r="AK603">
        <v>-0.53005831783028001</v>
      </c>
      <c r="AL603">
        <v>-0.32925312110524002</v>
      </c>
      <c r="AM603">
        <v>-0.39127649690289501</v>
      </c>
      <c r="AN603">
        <v>-0.23563453808581</v>
      </c>
      <c r="AO603">
        <v>-0.48228421555767198</v>
      </c>
      <c r="AP603">
        <v>-0.39337479551107901</v>
      </c>
      <c r="AQ603">
        <v>-0.185958192872551</v>
      </c>
      <c r="AR603">
        <v>-0.43713666100824999</v>
      </c>
      <c r="AS603">
        <v>-0.11463404881056399</v>
      </c>
      <c r="AT603">
        <v>-0.34370216574190499</v>
      </c>
      <c r="AU603">
        <v>3.2498781981726899E-2</v>
      </c>
      <c r="AV603">
        <v>-0.41444965901842201</v>
      </c>
      <c r="AW603">
        <v>-0.57557512439986602</v>
      </c>
      <c r="AX603">
        <v>-0.48798930702480198</v>
      </c>
      <c r="AY603">
        <v>0.24609162525860401</v>
      </c>
      <c r="AZ603">
        <v>0.41208643528000499</v>
      </c>
      <c r="BA603">
        <v>-0.67202889584985204</v>
      </c>
      <c r="BB603">
        <v>-1.2985666485196499E-2</v>
      </c>
      <c r="BC603">
        <v>0.93624022859647904</v>
      </c>
      <c r="BD603">
        <v>-0.51883808951952104</v>
      </c>
      <c r="BE603">
        <v>0.140548415153808</v>
      </c>
    </row>
    <row r="604" spans="1:57" x14ac:dyDescent="0.3">
      <c r="A604" t="s">
        <v>657</v>
      </c>
      <c r="B604">
        <v>0.61605376946536605</v>
      </c>
      <c r="C604">
        <v>-4.3965089236909401E-2</v>
      </c>
      <c r="D604">
        <v>-0.51432891792884705</v>
      </c>
      <c r="E604">
        <v>-0.28064325627998798</v>
      </c>
      <c r="F604">
        <v>-2.21436554296E-2</v>
      </c>
      <c r="G604">
        <v>-0.59704120930295201</v>
      </c>
      <c r="H604">
        <v>4.3188301349463298</v>
      </c>
      <c r="I604">
        <v>-0.85068386349665304</v>
      </c>
      <c r="J604">
        <v>0.387360675283971</v>
      </c>
      <c r="K604">
        <v>-3.8901877921482003E-2</v>
      </c>
      <c r="L604">
        <v>-0.162543840986523</v>
      </c>
      <c r="M604">
        <v>-0.207936850812136</v>
      </c>
      <c r="N604">
        <v>0.39014239448994698</v>
      </c>
      <c r="O604">
        <v>-0.3892170169311</v>
      </c>
      <c r="P604">
        <v>-0.47332595511445902</v>
      </c>
      <c r="Q604">
        <v>-0.49805185183342499</v>
      </c>
      <c r="R604">
        <v>-7.6407539172685807E-2</v>
      </c>
      <c r="S604">
        <v>-0.73202513791868995</v>
      </c>
      <c r="T604">
        <v>0.77683570249383505</v>
      </c>
      <c r="U604">
        <v>-0.418442514393981</v>
      </c>
      <c r="V604">
        <v>1.73188327027554</v>
      </c>
      <c r="W604">
        <v>-0.66450098641312305</v>
      </c>
      <c r="X604">
        <v>1.46051398694262</v>
      </c>
      <c r="Y604">
        <v>0.179235612701104</v>
      </c>
      <c r="Z604">
        <v>3.2670765910182902</v>
      </c>
      <c r="AA604">
        <v>-0.33127672208085002</v>
      </c>
      <c r="AB604">
        <v>-0.65458029979674504</v>
      </c>
      <c r="AC604">
        <v>0.56930671986966697</v>
      </c>
      <c r="AD604">
        <v>-0.71808855810990502</v>
      </c>
      <c r="AE604">
        <v>0.91952315729331702</v>
      </c>
      <c r="AF604">
        <v>-1.0180823106396799</v>
      </c>
      <c r="AG604">
        <v>-0.65457445565252703</v>
      </c>
      <c r="AH604">
        <v>-0.396645384006239</v>
      </c>
      <c r="AI604">
        <v>-1.3201582469465101</v>
      </c>
      <c r="AJ604">
        <v>0.30475707724310602</v>
      </c>
      <c r="AK604">
        <v>-0.42292509652485299</v>
      </c>
      <c r="AL604">
        <v>-0.156032807616485</v>
      </c>
      <c r="AM604">
        <v>-0.15732822081360601</v>
      </c>
      <c r="AN604">
        <v>-0.48781356927504499</v>
      </c>
      <c r="AO604">
        <v>-0.62823818954338595</v>
      </c>
      <c r="AP604">
        <v>2.48830951528108E-2</v>
      </c>
      <c r="AQ604">
        <v>0.586338166747984</v>
      </c>
      <c r="AR604">
        <v>-0.78955318409850395</v>
      </c>
      <c r="AS604">
        <v>-1.7806302901533999</v>
      </c>
      <c r="AT604">
        <v>0.22331540310484299</v>
      </c>
      <c r="AU604">
        <v>0.315906525676453</v>
      </c>
      <c r="AV604">
        <v>-0.60092750262100303</v>
      </c>
      <c r="AW604">
        <v>-0.62051740405723799</v>
      </c>
      <c r="AX604">
        <v>-0.38239481789340302</v>
      </c>
      <c r="AY604">
        <v>0.64483603172042503</v>
      </c>
      <c r="AZ604">
        <v>1.7911236496291101</v>
      </c>
      <c r="BA604">
        <v>-0.56554330146559195</v>
      </c>
      <c r="BB604">
        <v>-0.13009665734051501</v>
      </c>
      <c r="BC604">
        <v>-0.30237928003308301</v>
      </c>
      <c r="BD604">
        <v>-0.41265620883609899</v>
      </c>
      <c r="BE604">
        <v>-7.3198933775081004E-3</v>
      </c>
    </row>
    <row r="605" spans="1:57" x14ac:dyDescent="0.3">
      <c r="A605" t="s">
        <v>658</v>
      </c>
      <c r="B605">
        <v>0.84780958484478797</v>
      </c>
      <c r="C605">
        <v>0.31534631089034998</v>
      </c>
      <c r="D605">
        <v>-0.72467347604843302</v>
      </c>
      <c r="E605">
        <v>-3.6086080194341098E-2</v>
      </c>
      <c r="F605">
        <v>0.75926773870013697</v>
      </c>
      <c r="G605">
        <v>-0.85925683359438998</v>
      </c>
      <c r="H605">
        <v>0.89559925038960997</v>
      </c>
      <c r="I605">
        <v>-0.47474382706206197</v>
      </c>
      <c r="J605">
        <v>3.3924190588242098</v>
      </c>
      <c r="K605">
        <v>-0.38677257735328902</v>
      </c>
      <c r="L605">
        <v>0.51386660790788297</v>
      </c>
      <c r="M605">
        <v>0.16400462439337901</v>
      </c>
      <c r="N605">
        <v>0.394674647322591</v>
      </c>
      <c r="O605">
        <v>-0.56295864508726601</v>
      </c>
      <c r="P605">
        <v>0.77414436146735399</v>
      </c>
      <c r="Q605">
        <v>-0.51976528753514895</v>
      </c>
      <c r="R605">
        <v>0.23438470628963501</v>
      </c>
      <c r="S605">
        <v>-1.07603406518085</v>
      </c>
      <c r="T605">
        <v>1.4835062697360699</v>
      </c>
      <c r="U605">
        <v>0.15570933873668699</v>
      </c>
      <c r="V605">
        <v>0.42342331313549703</v>
      </c>
      <c r="W605">
        <v>-0.66224291176929195</v>
      </c>
      <c r="X605">
        <v>2.9127619856081099</v>
      </c>
      <c r="Y605">
        <v>1.16643191746913</v>
      </c>
      <c r="Z605">
        <v>0.65222732686331497</v>
      </c>
      <c r="AA605">
        <v>-0.34655077795177602</v>
      </c>
      <c r="AB605">
        <v>-0.40284171115777301</v>
      </c>
      <c r="AC605">
        <v>1.27915098389267</v>
      </c>
      <c r="AD605">
        <v>-0.54517193743741499</v>
      </c>
      <c r="AE605">
        <v>0.79677735312055598</v>
      </c>
      <c r="AF605">
        <v>-1.6354603619007799</v>
      </c>
      <c r="AG605">
        <v>-1.3065974011185699</v>
      </c>
      <c r="AH605">
        <v>-0.52358606902030302</v>
      </c>
      <c r="AI605">
        <v>-0.332220664644926</v>
      </c>
      <c r="AJ605">
        <v>4.5404450740718902E-2</v>
      </c>
      <c r="AK605">
        <v>0.29918855248677501</v>
      </c>
      <c r="AL605">
        <v>-6.2648369391492195E-2</v>
      </c>
      <c r="AM605">
        <v>0.35886192841690101</v>
      </c>
      <c r="AN605">
        <v>-0.14666525418978801</v>
      </c>
      <c r="AO605">
        <v>-1.0657774557583399</v>
      </c>
      <c r="AP605">
        <v>-0.27950533828308299</v>
      </c>
      <c r="AQ605">
        <v>1.88618381818104</v>
      </c>
      <c r="AR605">
        <v>-1.03507205476125</v>
      </c>
      <c r="AS605">
        <v>-1.5373854227845101</v>
      </c>
      <c r="AT605">
        <v>-0.76328775648967895</v>
      </c>
      <c r="AU605">
        <v>-8.9435893264563707E-2</v>
      </c>
      <c r="AV605">
        <v>-1.0364412400030201</v>
      </c>
      <c r="AW605">
        <v>6.8437089875321003E-2</v>
      </c>
      <c r="AX605">
        <v>-0.37827623541965599</v>
      </c>
      <c r="AY605">
        <v>0.120478883452484</v>
      </c>
      <c r="AZ605">
        <v>-1.1274229097302599</v>
      </c>
      <c r="BA605">
        <v>-0.62554499205855596</v>
      </c>
      <c r="BB605">
        <v>-1.14040420354913</v>
      </c>
      <c r="BC605">
        <v>-0.94630244887436699</v>
      </c>
      <c r="BD605">
        <v>-0.57838386413450704</v>
      </c>
      <c r="BE605">
        <v>1.26745596300361</v>
      </c>
    </row>
    <row r="606" spans="1:57" x14ac:dyDescent="0.3">
      <c r="A606" t="s">
        <v>659</v>
      </c>
      <c r="B606">
        <v>0.38141451834866102</v>
      </c>
      <c r="C606">
        <v>0.348650944011069</v>
      </c>
      <c r="D606">
        <v>-0.33343490575852103</v>
      </c>
      <c r="E606">
        <v>-0.246471616692717</v>
      </c>
      <c r="F606">
        <v>-0.178379800824117</v>
      </c>
      <c r="G606">
        <v>0.36896381288701802</v>
      </c>
      <c r="H606">
        <v>-7.68683335687977E-2</v>
      </c>
      <c r="I606">
        <v>2.2272918354543501E-2</v>
      </c>
      <c r="J606">
        <v>1.21202132428805</v>
      </c>
      <c r="K606">
        <v>0.53813036180495999</v>
      </c>
      <c r="L606">
        <v>0.268917433454475</v>
      </c>
      <c r="M606">
        <v>0.342335298575211</v>
      </c>
      <c r="N606">
        <v>0.25713174748376499</v>
      </c>
      <c r="O606">
        <v>-0.34486945333603902</v>
      </c>
      <c r="P606">
        <v>-0.21853497679498701</v>
      </c>
      <c r="Q606">
        <v>-0.27123689006269902</v>
      </c>
      <c r="R606">
        <v>-0.67231586464635396</v>
      </c>
      <c r="S606">
        <v>-0.26743834097272101</v>
      </c>
      <c r="T606">
        <v>0.20368002343848299</v>
      </c>
      <c r="U606">
        <v>-0.32703435676553599</v>
      </c>
      <c r="V606">
        <v>0.93499578080565204</v>
      </c>
      <c r="W606">
        <v>-0.114643676293367</v>
      </c>
      <c r="X606">
        <v>0.28435385428582399</v>
      </c>
      <c r="Y606">
        <v>-0.425883521106729</v>
      </c>
      <c r="Z606">
        <v>6.2963696253193797</v>
      </c>
      <c r="AA606">
        <v>-0.41280408877985197</v>
      </c>
      <c r="AB606">
        <v>-0.316061147126876</v>
      </c>
      <c r="AC606">
        <v>1.37713267383975</v>
      </c>
      <c r="AD606">
        <v>-0.61496601458960198</v>
      </c>
      <c r="AE606">
        <v>-1.1573470881679599</v>
      </c>
      <c r="AF606">
        <v>-1.07658456215849</v>
      </c>
      <c r="AG606">
        <v>-0.362548442982844</v>
      </c>
      <c r="AH606">
        <v>-0.215189224043459</v>
      </c>
      <c r="AI606">
        <v>-0.90811562121602696</v>
      </c>
      <c r="AJ606">
        <v>0.48956367912474102</v>
      </c>
      <c r="AK606">
        <v>-0.49780685031079902</v>
      </c>
      <c r="AL606">
        <v>0.45437006188916201</v>
      </c>
      <c r="AM606">
        <v>-0.24507256809612599</v>
      </c>
      <c r="AN606">
        <v>-0.43768153292302098</v>
      </c>
      <c r="AO606">
        <v>-0.219722679364314</v>
      </c>
      <c r="AP606">
        <v>-0.15820479206822899</v>
      </c>
      <c r="AQ606">
        <v>-0.142136119995491</v>
      </c>
      <c r="AR606">
        <v>0.15813531125001001</v>
      </c>
      <c r="AS606">
        <v>-0.85423031440390296</v>
      </c>
      <c r="AT606">
        <v>-8.1344350178816804E-2</v>
      </c>
      <c r="AU606">
        <v>3.7478369526531999E-3</v>
      </c>
      <c r="AV606">
        <v>-0.190814769221859</v>
      </c>
      <c r="AW606">
        <v>-0.44013063041953898</v>
      </c>
      <c r="AX606">
        <v>-9.7135571677853E-2</v>
      </c>
      <c r="AY606">
        <v>-0.33631552200423298</v>
      </c>
      <c r="AZ606">
        <v>-0.88069061758054001</v>
      </c>
      <c r="BA606">
        <v>-0.31673277208877199</v>
      </c>
      <c r="BB606">
        <v>0.808140222232272</v>
      </c>
      <c r="BC606">
        <v>-0.92832659849047205</v>
      </c>
      <c r="BD606">
        <v>-0.23127652898513601</v>
      </c>
      <c r="BE606">
        <v>-0.15197728464889601</v>
      </c>
    </row>
    <row r="607" spans="1:57" x14ac:dyDescent="0.3">
      <c r="A607" t="s">
        <v>660</v>
      </c>
      <c r="B607">
        <v>1.2119345022986701</v>
      </c>
      <c r="C607">
        <v>-0.26729495771703599</v>
      </c>
      <c r="D607">
        <v>-0.68556937772514204</v>
      </c>
      <c r="E607">
        <v>-0.39527331880653999</v>
      </c>
      <c r="F607">
        <v>5.8159228072606199E-2</v>
      </c>
      <c r="G607">
        <v>-0.64112696830363103</v>
      </c>
      <c r="H607">
        <v>5.1172893034131803</v>
      </c>
      <c r="I607">
        <v>-1.07277770005707</v>
      </c>
      <c r="J607">
        <v>-0.25944633592589</v>
      </c>
      <c r="K607">
        <v>0.16492298188801099</v>
      </c>
      <c r="L607">
        <v>0.19275525601497201</v>
      </c>
      <c r="M607">
        <v>-0.18068255854644699</v>
      </c>
      <c r="N607">
        <v>0.58446215915841104</v>
      </c>
      <c r="O607">
        <v>-0.83370559682753898</v>
      </c>
      <c r="P607">
        <v>-0.47968121300404698</v>
      </c>
      <c r="Q607">
        <v>-0.35755016344504797</v>
      </c>
      <c r="R607">
        <v>0.14496516507462701</v>
      </c>
      <c r="S607">
        <v>3.4413570617131198E-2</v>
      </c>
      <c r="T607">
        <v>-0.63720050106523296</v>
      </c>
      <c r="U607">
        <v>-0.61143199194990405</v>
      </c>
      <c r="V607">
        <v>-0.23906860477116501</v>
      </c>
      <c r="W607">
        <v>-0.32980005765049603</v>
      </c>
      <c r="X607">
        <v>1.17123781610064</v>
      </c>
      <c r="Y607">
        <v>0.254661523226134</v>
      </c>
      <c r="Z607">
        <v>1.9455244461366601</v>
      </c>
      <c r="AA607">
        <v>-0.67143612351596604</v>
      </c>
      <c r="AB607">
        <v>-0.71364484820079999</v>
      </c>
      <c r="AC607">
        <v>2.3714058823022999</v>
      </c>
      <c r="AD607">
        <v>-0.21211959298438199</v>
      </c>
      <c r="AE607">
        <v>0.79906280801519503</v>
      </c>
      <c r="AF607">
        <v>0.44763617632650499</v>
      </c>
      <c r="AG607">
        <v>-1.0961487369613001</v>
      </c>
      <c r="AH607">
        <v>0.79028766015193896</v>
      </c>
      <c r="AI607">
        <v>-0.66069095066445505</v>
      </c>
      <c r="AJ607">
        <v>-0.21432782338105999</v>
      </c>
      <c r="AK607">
        <v>-7.4505467141214393E-2</v>
      </c>
      <c r="AL607">
        <v>-0.60914365217461197</v>
      </c>
      <c r="AM607">
        <v>-0.69760792509111402</v>
      </c>
      <c r="AN607">
        <v>-0.52155562659688504</v>
      </c>
      <c r="AO607">
        <v>-0.407582083666231</v>
      </c>
      <c r="AP607">
        <v>-0.51363842796061498</v>
      </c>
      <c r="AQ607">
        <v>0.19785813753383799</v>
      </c>
      <c r="AR607">
        <v>-0.96239635395638701</v>
      </c>
      <c r="AS607">
        <v>-0.57229695518420398</v>
      </c>
      <c r="AT607">
        <v>-0.84045423894732996</v>
      </c>
      <c r="AU607">
        <v>-4.1261463649667297E-2</v>
      </c>
      <c r="AV607">
        <v>-0.313062106387062</v>
      </c>
      <c r="AW607">
        <v>0.22144473432638401</v>
      </c>
      <c r="AX607">
        <v>-0.62219451581329899</v>
      </c>
      <c r="AY607">
        <v>-9.2912373213810295E-2</v>
      </c>
      <c r="AZ607">
        <v>0.16060073913071901</v>
      </c>
      <c r="BA607">
        <v>-0.70068712499966801</v>
      </c>
      <c r="BB607">
        <v>0.72787203443069004</v>
      </c>
      <c r="BC607">
        <v>1.36707169514991</v>
      </c>
      <c r="BD607">
        <v>-0.68546725933066899</v>
      </c>
      <c r="BE607">
        <v>0.250177176247389</v>
      </c>
    </row>
    <row r="608" spans="1:57" x14ac:dyDescent="0.3">
      <c r="A608" t="s">
        <v>661</v>
      </c>
      <c r="B608">
        <v>9.7318739827474202E-2</v>
      </c>
      <c r="C608">
        <v>-0.31645934863172898</v>
      </c>
      <c r="D608">
        <v>-1.1464443134855899</v>
      </c>
      <c r="E608">
        <v>-0.36665371310935102</v>
      </c>
      <c r="F608">
        <v>0.15028532329459299</v>
      </c>
      <c r="G608">
        <v>-0.57676934710490702</v>
      </c>
      <c r="H608">
        <v>2.5283828881403898</v>
      </c>
      <c r="I608">
        <v>-0.80626819767368196</v>
      </c>
      <c r="J608">
        <v>-0.39467856702411303</v>
      </c>
      <c r="K608">
        <v>-5.7372969388119997E-2</v>
      </c>
      <c r="L608">
        <v>0.14174826512720901</v>
      </c>
      <c r="M608">
        <v>-1.1122801183712401</v>
      </c>
      <c r="N608">
        <v>-4.1602682856944299E-3</v>
      </c>
      <c r="O608">
        <v>-0.97015073593733703</v>
      </c>
      <c r="P608">
        <v>-0.75463147100530703</v>
      </c>
      <c r="Q608">
        <v>-0.50139953716597796</v>
      </c>
      <c r="R608">
        <v>-0.25581423608931803</v>
      </c>
      <c r="S608">
        <v>0.19463708098075899</v>
      </c>
      <c r="T608">
        <v>2.4662623768300902</v>
      </c>
      <c r="U608">
        <v>-0.37919204865942502</v>
      </c>
      <c r="V608">
        <v>-0.89964713382721395</v>
      </c>
      <c r="W608">
        <v>-0.20849273886891301</v>
      </c>
      <c r="X608">
        <v>0.53020794768579804</v>
      </c>
      <c r="Y608">
        <v>-0.46377429135700399</v>
      </c>
      <c r="Z608">
        <v>2.9882101998074901</v>
      </c>
      <c r="AA608">
        <v>-0.94722532671369097</v>
      </c>
      <c r="AB608">
        <v>-0.79268933918639095</v>
      </c>
      <c r="AC608">
        <v>0.91881283114743595</v>
      </c>
      <c r="AD608">
        <v>0.20196084927027699</v>
      </c>
      <c r="AE608">
        <v>0.64611676561269804</v>
      </c>
      <c r="AF608">
        <v>-0.87184561034203001</v>
      </c>
      <c r="AG608">
        <v>-1.22412961048714</v>
      </c>
      <c r="AH608">
        <v>0.81557619800992698</v>
      </c>
      <c r="AI608">
        <v>0.88924920488243897</v>
      </c>
      <c r="AJ608">
        <v>1.08671262893248</v>
      </c>
      <c r="AK608">
        <v>-0.46910192469246897</v>
      </c>
      <c r="AL608">
        <v>-0.10869858064914099</v>
      </c>
      <c r="AM608">
        <v>-0.67929305439046295</v>
      </c>
      <c r="AN608">
        <v>1.1038347178696799</v>
      </c>
      <c r="AO608">
        <v>-0.152840845314552</v>
      </c>
      <c r="AP608">
        <v>0.43535946701030598</v>
      </c>
      <c r="AQ608">
        <v>2.8941649409560299</v>
      </c>
      <c r="AR608">
        <v>-0.95543985427789802</v>
      </c>
      <c r="AS608">
        <v>-1.6523541612488</v>
      </c>
      <c r="AT608">
        <v>0.36349050956065598</v>
      </c>
      <c r="AU608">
        <v>-0.67879605828262002</v>
      </c>
      <c r="AV608">
        <v>1.8730938068451199E-2</v>
      </c>
      <c r="AW608">
        <v>0.59299494422162302</v>
      </c>
      <c r="AX608">
        <v>-0.47612131993561702</v>
      </c>
      <c r="AY608">
        <v>1.04003874281771</v>
      </c>
      <c r="AZ608">
        <v>-0.55100336775716996</v>
      </c>
      <c r="BA608">
        <v>-0.35824300369752499</v>
      </c>
      <c r="BB608">
        <v>-0.80716142440723904</v>
      </c>
      <c r="BC608">
        <v>-0.48025896547142799</v>
      </c>
      <c r="BD608">
        <v>-0.46387148180054899</v>
      </c>
      <c r="BE608">
        <v>0.77916740458613098</v>
      </c>
    </row>
    <row r="609" spans="1:57" x14ac:dyDescent="0.3">
      <c r="A609" t="s">
        <v>662</v>
      </c>
      <c r="B609">
        <v>-0.265630387183797</v>
      </c>
      <c r="C609">
        <v>-0.40193688550171203</v>
      </c>
      <c r="D609">
        <v>-0.45007037006887901</v>
      </c>
      <c r="E609">
        <v>-0.45384924729953002</v>
      </c>
      <c r="F609">
        <v>-0.11946975352108299</v>
      </c>
      <c r="G609">
        <v>-0.44125036156189801</v>
      </c>
      <c r="H609">
        <v>7.0016677227795103</v>
      </c>
      <c r="I609">
        <v>-0.31762648757836498</v>
      </c>
      <c r="J609">
        <v>0.83860607047037905</v>
      </c>
      <c r="K609">
        <v>0.55383874197857996</v>
      </c>
      <c r="L609">
        <v>-0.23789216109522399</v>
      </c>
      <c r="M609">
        <v>0.14074162481378799</v>
      </c>
      <c r="N609">
        <v>2.0782082904668101E-2</v>
      </c>
      <c r="O609">
        <v>-0.51007675826570698</v>
      </c>
      <c r="P609">
        <v>-0.21169576536778401</v>
      </c>
      <c r="Q609">
        <v>-0.224088039478264</v>
      </c>
      <c r="R609">
        <v>3.9853360407266702E-3</v>
      </c>
      <c r="S609">
        <v>0.29135387332120199</v>
      </c>
      <c r="T609">
        <v>-0.152347168467271</v>
      </c>
      <c r="U609">
        <v>-0.27386787544438501</v>
      </c>
      <c r="V609">
        <v>-0.19540790979318401</v>
      </c>
      <c r="W609">
        <v>-0.30062421450806598</v>
      </c>
      <c r="X609">
        <v>-0.114768824973163</v>
      </c>
      <c r="Y609">
        <v>0.179442112929277</v>
      </c>
      <c r="Z609">
        <v>0.70808264872031901</v>
      </c>
      <c r="AA609">
        <v>-0.31686436567233101</v>
      </c>
      <c r="AB609">
        <v>-0.34528913282774298</v>
      </c>
      <c r="AC609">
        <v>-0.47459833718321598</v>
      </c>
      <c r="AD609">
        <v>-0.10440092417602601</v>
      </c>
      <c r="AE609">
        <v>0.26854864522586402</v>
      </c>
      <c r="AF609">
        <v>-8.6354077896293402E-2</v>
      </c>
      <c r="AG609">
        <v>-0.31194372688252398</v>
      </c>
      <c r="AH609">
        <v>-6.6131485244450797E-2</v>
      </c>
      <c r="AI609">
        <v>9.6015631747139396E-2</v>
      </c>
      <c r="AJ609">
        <v>6.7208010465050996E-2</v>
      </c>
      <c r="AK609">
        <v>-0.180740793495966</v>
      </c>
      <c r="AL609">
        <v>-0.354407106832408</v>
      </c>
      <c r="AM609">
        <v>-0.36137875716756201</v>
      </c>
      <c r="AN609">
        <v>-0.45109714247649602</v>
      </c>
      <c r="AO609">
        <v>-0.207862787139001</v>
      </c>
      <c r="AP609">
        <v>-0.32091523768597702</v>
      </c>
      <c r="AQ609">
        <v>-2.9404938977047702E-2</v>
      </c>
      <c r="AR609">
        <v>-0.32264122690914498</v>
      </c>
      <c r="AS609">
        <v>-0.82016732429735995</v>
      </c>
      <c r="AT609">
        <v>-0.133236468623391</v>
      </c>
      <c r="AU609">
        <v>6.3208786276485698E-2</v>
      </c>
      <c r="AV609">
        <v>-0.157831638439283</v>
      </c>
      <c r="AW609">
        <v>-0.22130573362786601</v>
      </c>
      <c r="AX609">
        <v>-0.37944551724238501</v>
      </c>
      <c r="AY609">
        <v>7.9556929984430105E-2</v>
      </c>
      <c r="AZ609">
        <v>0.25962899776549803</v>
      </c>
      <c r="BA609">
        <v>-0.26775903421804997</v>
      </c>
      <c r="BB609">
        <v>-0.13472592285735799</v>
      </c>
      <c r="BC609">
        <v>0.449266574125329</v>
      </c>
      <c r="BD609">
        <v>-0.21397328116486899</v>
      </c>
      <c r="BE609">
        <v>-8.8856618403189702E-2</v>
      </c>
    </row>
    <row r="610" spans="1:57" x14ac:dyDescent="0.3">
      <c r="A610" t="s">
        <v>663</v>
      </c>
      <c r="B610">
        <v>0.27130909036162998</v>
      </c>
      <c r="C610">
        <v>-9.0666732306319706E-2</v>
      </c>
      <c r="D610">
        <v>-1.1018481466597301</v>
      </c>
      <c r="E610">
        <v>-0.22510845093307699</v>
      </c>
      <c r="F610">
        <v>0.28028636845000898</v>
      </c>
      <c r="G610">
        <v>-0.68631725121142295</v>
      </c>
      <c r="H610">
        <v>5.0851168021917097</v>
      </c>
      <c r="I610">
        <v>1.2894647793910301</v>
      </c>
      <c r="J610">
        <v>1.03470937497501</v>
      </c>
      <c r="K610">
        <v>0.21121194389239301</v>
      </c>
      <c r="L610">
        <v>-0.26870459334143598</v>
      </c>
      <c r="M610">
        <v>0.57942816654004603</v>
      </c>
      <c r="N610">
        <v>0.79887673370560697</v>
      </c>
      <c r="O610">
        <v>-0.60903881683220096</v>
      </c>
      <c r="P610">
        <v>-1.06571585906086</v>
      </c>
      <c r="Q610">
        <v>-0.70394366308301703</v>
      </c>
      <c r="R610">
        <v>-0.52734235197841695</v>
      </c>
      <c r="S610">
        <v>0.57815501614824405</v>
      </c>
      <c r="T610">
        <v>-0.56227228759429904</v>
      </c>
      <c r="U610">
        <v>-0.65291889635070999</v>
      </c>
      <c r="V610">
        <v>0.85233433861707097</v>
      </c>
      <c r="W610">
        <v>-0.34718936043284199</v>
      </c>
      <c r="X610">
        <v>-1.23501697451296</v>
      </c>
      <c r="Y610">
        <v>-0.109391668539623</v>
      </c>
      <c r="Z610">
        <v>1.70862059446076</v>
      </c>
      <c r="AA610">
        <v>-0.81712631504921496</v>
      </c>
      <c r="AB610">
        <v>-0.77092425878778503</v>
      </c>
      <c r="AC610">
        <v>1.7592042519782201</v>
      </c>
      <c r="AD610">
        <v>-0.29950399488117901</v>
      </c>
      <c r="AE610">
        <v>5.4407411318624303E-2</v>
      </c>
      <c r="AF610">
        <v>-0.84497184229431399</v>
      </c>
      <c r="AG610">
        <v>-0.84038992253941203</v>
      </c>
      <c r="AH610">
        <v>-0.168946333292991</v>
      </c>
      <c r="AI610">
        <v>0.45130740405977199</v>
      </c>
      <c r="AJ610">
        <v>0.43291567769181699</v>
      </c>
      <c r="AK610">
        <v>-0.46822093855068198</v>
      </c>
      <c r="AL610">
        <v>-0.25892872340499401</v>
      </c>
      <c r="AM610">
        <v>-0.53018889047974105</v>
      </c>
      <c r="AN610">
        <v>-0.56148874252769598</v>
      </c>
      <c r="AO610">
        <v>-0.39966871516264302</v>
      </c>
      <c r="AP610">
        <v>-0.53504053443573796</v>
      </c>
      <c r="AQ610">
        <v>0.85569036661115405</v>
      </c>
      <c r="AR610">
        <v>-1.11446773039067</v>
      </c>
      <c r="AS610">
        <v>0.67097995383699605</v>
      </c>
      <c r="AT610">
        <v>0.55424494675048397</v>
      </c>
      <c r="AU610">
        <v>-0.54059963595037597</v>
      </c>
      <c r="AV610">
        <v>-0.81252819529419196</v>
      </c>
      <c r="AW610">
        <v>-9.2024963092589798E-2</v>
      </c>
      <c r="AX610">
        <v>-0.53679153008426705</v>
      </c>
      <c r="AY610">
        <v>0.94352089780788895</v>
      </c>
      <c r="AZ610">
        <v>-0.81228899269247601</v>
      </c>
      <c r="BA610">
        <v>-0.36451677095950802</v>
      </c>
      <c r="BB610">
        <v>0.90896253340115296</v>
      </c>
      <c r="BC610">
        <v>-0.17686525529047301</v>
      </c>
      <c r="BD610">
        <v>-0.64423115550658105</v>
      </c>
      <c r="BE610">
        <v>0.45444184131480098</v>
      </c>
    </row>
    <row r="611" spans="1:57" x14ac:dyDescent="0.3">
      <c r="A611" t="s">
        <v>664</v>
      </c>
      <c r="B611">
        <v>-5.92799130104655E-2</v>
      </c>
      <c r="C611">
        <v>-0.71904155470829501</v>
      </c>
      <c r="D611">
        <v>-0.54280388023234505</v>
      </c>
      <c r="E611">
        <v>-0.51731460573715804</v>
      </c>
      <c r="F611">
        <v>-0.36138297785360401</v>
      </c>
      <c r="G611">
        <v>-0.43962285808137402</v>
      </c>
      <c r="H611">
        <v>5.8531816111493198</v>
      </c>
      <c r="I611">
        <v>0.51889303140753695</v>
      </c>
      <c r="J611">
        <v>-0.68691578859784497</v>
      </c>
      <c r="K611">
        <v>-8.6483199800844193E-2</v>
      </c>
      <c r="L611">
        <v>-0.135372912395434</v>
      </c>
      <c r="M611">
        <v>-0.58342773050875396</v>
      </c>
      <c r="N611">
        <v>-0.14334474736488401</v>
      </c>
      <c r="O611">
        <v>-0.60619673761971105</v>
      </c>
      <c r="P611">
        <v>-0.46508559773481301</v>
      </c>
      <c r="Q611">
        <v>-0.159641559354747</v>
      </c>
      <c r="R611">
        <v>0.28166478647820498</v>
      </c>
      <c r="S611">
        <v>2.1981396558188502</v>
      </c>
      <c r="T611">
        <v>0.84892208635169797</v>
      </c>
      <c r="U611">
        <v>-0.416798512615216</v>
      </c>
      <c r="V611">
        <v>-1.13353318422928</v>
      </c>
      <c r="W611">
        <v>-6.1411031985051601E-2</v>
      </c>
      <c r="X611">
        <v>-0.89517489796211303</v>
      </c>
      <c r="Y611">
        <v>0.30229390697978797</v>
      </c>
      <c r="Z611">
        <v>1.5485459412618201</v>
      </c>
      <c r="AA611">
        <v>-0.462919277688287</v>
      </c>
      <c r="AB611">
        <v>-0.56674252707528705</v>
      </c>
      <c r="AC611">
        <v>-0.22688714312763</v>
      </c>
      <c r="AD611">
        <v>-0.26571518104879899</v>
      </c>
      <c r="AE611">
        <v>0.54951562064173098</v>
      </c>
      <c r="AF611">
        <v>1.19872903381204</v>
      </c>
      <c r="AG611">
        <v>-0.18438231273373701</v>
      </c>
      <c r="AH611">
        <v>0.14995358272603401</v>
      </c>
      <c r="AI611">
        <v>0.65800728336862102</v>
      </c>
      <c r="AJ611">
        <v>1.3872151615561899E-2</v>
      </c>
      <c r="AK611">
        <v>-0.177404551236026</v>
      </c>
      <c r="AL611">
        <v>-0.35716722947518598</v>
      </c>
      <c r="AM611">
        <v>-0.78780293458029205</v>
      </c>
      <c r="AN611">
        <v>-0.34771715731713099</v>
      </c>
      <c r="AO611">
        <v>-0.26011407298179501</v>
      </c>
      <c r="AP611">
        <v>-0.42427827625064901</v>
      </c>
      <c r="AQ611">
        <v>-0.20719184719735001</v>
      </c>
      <c r="AR611">
        <v>-0.340193122480697</v>
      </c>
      <c r="AS611">
        <v>-0.89506976113959102</v>
      </c>
      <c r="AT611">
        <v>-0.81337226417472897</v>
      </c>
      <c r="AU611">
        <v>0.133510732701623</v>
      </c>
      <c r="AV611">
        <v>-0.291012371302102</v>
      </c>
      <c r="AW611">
        <v>-5.60758785558974E-2</v>
      </c>
      <c r="AX611">
        <v>-0.43910414100685002</v>
      </c>
      <c r="AY611">
        <v>6.9499690728408794E-2</v>
      </c>
      <c r="AZ611">
        <v>0.53979756271535195</v>
      </c>
      <c r="BA611">
        <v>-0.25488142735112002</v>
      </c>
      <c r="BB611">
        <v>-2.6155287924427E-2</v>
      </c>
      <c r="BC611">
        <v>0.83071579297727405</v>
      </c>
      <c r="BD611">
        <v>-0.432760616564974</v>
      </c>
      <c r="BE611">
        <v>0.134536600270631</v>
      </c>
    </row>
    <row r="612" spans="1:57" x14ac:dyDescent="0.3">
      <c r="A612" t="s">
        <v>665</v>
      </c>
      <c r="B612">
        <v>0.42756901545396903</v>
      </c>
      <c r="C612">
        <v>-0.55116104511084096</v>
      </c>
      <c r="D612">
        <v>-0.73183743478785002</v>
      </c>
      <c r="E612">
        <v>-0.47239851565283703</v>
      </c>
      <c r="F612">
        <v>-3.7796466184506397E-2</v>
      </c>
      <c r="G612">
        <v>-0.41089721284059</v>
      </c>
      <c r="H612">
        <v>-2.6220640928719301</v>
      </c>
      <c r="I612">
        <v>-0.64183395384080799</v>
      </c>
      <c r="J612">
        <v>-9.4491784461088902E-3</v>
      </c>
      <c r="K612">
        <v>0.57298014917953399</v>
      </c>
      <c r="L612">
        <v>-0.17070728415494901</v>
      </c>
      <c r="M612">
        <v>-0.776097843456935</v>
      </c>
      <c r="N612">
        <v>0.52989455640224203</v>
      </c>
      <c r="O612">
        <v>-0.85910912513093596</v>
      </c>
      <c r="P612">
        <v>-0.46943508868661799</v>
      </c>
      <c r="Q612">
        <v>-0.62227705792814803</v>
      </c>
      <c r="R612">
        <v>3.5476822113449102E-2</v>
      </c>
      <c r="S612">
        <v>1.14381194551888</v>
      </c>
      <c r="T612">
        <v>0.18244125000818801</v>
      </c>
      <c r="U612">
        <v>-0.23383848689737</v>
      </c>
      <c r="V612">
        <v>-0.34755670222677298</v>
      </c>
      <c r="W612">
        <v>-0.64696495125721298</v>
      </c>
      <c r="X612">
        <v>-0.91969657262372395</v>
      </c>
      <c r="Y612">
        <v>-0.59585945426451303</v>
      </c>
      <c r="Z612">
        <v>5.0022688145976701</v>
      </c>
      <c r="AA612">
        <v>-0.418521439379691</v>
      </c>
      <c r="AB612">
        <v>-0.70843992622144802</v>
      </c>
      <c r="AC612">
        <v>1.5371209440623099</v>
      </c>
      <c r="AD612">
        <v>4.3837673635885199E-2</v>
      </c>
      <c r="AE612">
        <v>0.57417769223386195</v>
      </c>
      <c r="AF612">
        <v>-8.4977456827577305E-2</v>
      </c>
      <c r="AG612">
        <v>0.24960076335547601</v>
      </c>
      <c r="AH612">
        <v>0.13305907709793699</v>
      </c>
      <c r="AI612">
        <v>1.4083928858554899</v>
      </c>
      <c r="AJ612">
        <v>-0.13124492570513199</v>
      </c>
      <c r="AK612">
        <v>-0.74327952534282005</v>
      </c>
      <c r="AL612">
        <v>-0.250591627145201</v>
      </c>
      <c r="AM612">
        <v>-0.54504178710528095</v>
      </c>
      <c r="AN612">
        <v>-0.22920339757720701</v>
      </c>
      <c r="AO612">
        <v>-0.71874889351239202</v>
      </c>
      <c r="AP612">
        <v>-0.37567382991791698</v>
      </c>
      <c r="AQ612">
        <v>2.1037691172625501</v>
      </c>
      <c r="AR612">
        <v>0.279366238847638</v>
      </c>
      <c r="AS612">
        <v>0.67690335198489704</v>
      </c>
      <c r="AT612">
        <v>0.53351533225554804</v>
      </c>
      <c r="AU612">
        <v>-0.56101862986036899</v>
      </c>
      <c r="AV612">
        <v>-0.51462837846956</v>
      </c>
      <c r="AW612">
        <v>-3.9221764979091703E-2</v>
      </c>
      <c r="AX612">
        <v>-0.55799038314652705</v>
      </c>
      <c r="AY612">
        <v>0.16900000730765899</v>
      </c>
      <c r="AZ612">
        <v>0.14585710986250999</v>
      </c>
      <c r="BA612">
        <v>-0.29242187348874599</v>
      </c>
      <c r="BB612">
        <v>1.03907388276477E-2</v>
      </c>
      <c r="BC612">
        <v>0.97817203306737099</v>
      </c>
      <c r="BD612">
        <v>-0.460148102149948</v>
      </c>
      <c r="BE612">
        <v>1.01252688826084</v>
      </c>
    </row>
    <row r="613" spans="1:57" x14ac:dyDescent="0.3">
      <c r="A613" t="s">
        <v>666</v>
      </c>
      <c r="B613">
        <v>-0.745390890443965</v>
      </c>
      <c r="C613">
        <v>-0.42045557929669602</v>
      </c>
      <c r="D613">
        <v>-0.64996953463170404</v>
      </c>
      <c r="E613">
        <v>-0.50722660788442298</v>
      </c>
      <c r="F613">
        <v>-0.106290639065224</v>
      </c>
      <c r="G613">
        <v>-0.42675472415712301</v>
      </c>
      <c r="H613">
        <v>3.4726297986115902</v>
      </c>
      <c r="I613">
        <v>0.55506179072991002</v>
      </c>
      <c r="J613">
        <v>-0.47310478463154498</v>
      </c>
      <c r="K613">
        <v>0.81264867433480104</v>
      </c>
      <c r="L613">
        <v>1.2259771262895001</v>
      </c>
      <c r="M613">
        <v>0.75806433560312403</v>
      </c>
      <c r="N613">
        <v>-3.9170069692744502E-2</v>
      </c>
      <c r="O613">
        <v>-0.86045399379410203</v>
      </c>
      <c r="P613">
        <v>-0.63614506712039498</v>
      </c>
      <c r="Q613">
        <v>-0.150614127013182</v>
      </c>
      <c r="R613">
        <v>-0.28658369914028797</v>
      </c>
      <c r="S613">
        <v>0.535850783297248</v>
      </c>
      <c r="T613">
        <v>0.22651219794617999</v>
      </c>
      <c r="U613">
        <v>-0.36597330226899299</v>
      </c>
      <c r="V613">
        <v>0.42698862382800001</v>
      </c>
      <c r="W613">
        <v>-0.34778346209150102</v>
      </c>
      <c r="X613">
        <v>-0.58518819129436594</v>
      </c>
      <c r="Y613">
        <v>7.4464676490262796E-2</v>
      </c>
      <c r="Z613">
        <v>4.0862911968686699</v>
      </c>
      <c r="AA613">
        <v>-0.42038006575636599</v>
      </c>
      <c r="AB613">
        <v>-0.74100506923850495</v>
      </c>
      <c r="AC613">
        <v>1.74802537696335</v>
      </c>
      <c r="AD613">
        <v>-0.484374285013418</v>
      </c>
      <c r="AE613">
        <v>4.01518414994151E-2</v>
      </c>
      <c r="AF613">
        <v>0.22496003676347601</v>
      </c>
      <c r="AG613">
        <v>-0.43036033397550999</v>
      </c>
      <c r="AH613">
        <v>1.6827672574710701E-2</v>
      </c>
      <c r="AI613">
        <v>-0.114234255665604</v>
      </c>
      <c r="AJ613">
        <v>0.32460919824277301</v>
      </c>
      <c r="AK613">
        <v>-0.31658960740819497</v>
      </c>
      <c r="AL613">
        <v>-0.74057932736402998</v>
      </c>
      <c r="AM613">
        <v>-0.47089615619529201</v>
      </c>
      <c r="AN613">
        <v>-0.59030858595051205</v>
      </c>
      <c r="AO613">
        <v>-0.39209873056476202</v>
      </c>
      <c r="AP613">
        <v>0.34834036036640198</v>
      </c>
      <c r="AQ613">
        <v>0.101601897814971</v>
      </c>
      <c r="AR613">
        <v>-0.29997219155443</v>
      </c>
      <c r="AS613">
        <v>-2.9357851499624701</v>
      </c>
      <c r="AT613">
        <v>1.2642129643832301</v>
      </c>
      <c r="AU613">
        <v>-0.39714689625942101</v>
      </c>
      <c r="AV613">
        <v>-0.35943992098097699</v>
      </c>
      <c r="AW613">
        <v>0.45822154434916701</v>
      </c>
      <c r="AX613">
        <v>-0.55023089338551301</v>
      </c>
      <c r="AY613">
        <v>0.63208769933429498</v>
      </c>
      <c r="AZ613">
        <v>-0.96321029714997597</v>
      </c>
      <c r="BA613">
        <v>-0.375293296499705</v>
      </c>
      <c r="BB613">
        <v>6.1574381240903503E-2</v>
      </c>
      <c r="BC613">
        <v>0.120743644847199</v>
      </c>
      <c r="BD613">
        <v>-0.64984476623807996</v>
      </c>
      <c r="BE613">
        <v>0.31700867930982801</v>
      </c>
    </row>
    <row r="614" spans="1:57" x14ac:dyDescent="0.3">
      <c r="A614" t="s">
        <v>667</v>
      </c>
      <c r="B614">
        <v>-0.279635594383425</v>
      </c>
      <c r="C614">
        <v>-0.49369353818821399</v>
      </c>
      <c r="D614">
        <v>-0.56284791573197201</v>
      </c>
      <c r="E614">
        <v>-0.50612863033370503</v>
      </c>
      <c r="F614">
        <v>0.128727046464853</v>
      </c>
      <c r="G614">
        <v>0.25389781383138199</v>
      </c>
      <c r="H614">
        <v>0.80449323767550596</v>
      </c>
      <c r="I614">
        <v>0.68711026938249398</v>
      </c>
      <c r="J614">
        <v>-0.91034282550580703</v>
      </c>
      <c r="K614">
        <v>0.64782647751882205</v>
      </c>
      <c r="L614">
        <v>0.64166516932740703</v>
      </c>
      <c r="M614">
        <v>-0.20208358748777999</v>
      </c>
      <c r="N614">
        <v>-0.54088587198457305</v>
      </c>
      <c r="O614">
        <v>-0.53452646716597396</v>
      </c>
      <c r="P614">
        <v>-0.199491308753668</v>
      </c>
      <c r="Q614">
        <v>-0.34288167828660998</v>
      </c>
      <c r="R614">
        <v>-0.162970665907122</v>
      </c>
      <c r="S614">
        <v>0.223030966866371</v>
      </c>
      <c r="T614">
        <v>-0.70835996872224105</v>
      </c>
      <c r="U614">
        <v>-0.14803030615234</v>
      </c>
      <c r="V614">
        <v>-0.38027851069308499</v>
      </c>
      <c r="W614">
        <v>-0.36656690215258803</v>
      </c>
      <c r="X614">
        <v>1.3255067223946</v>
      </c>
      <c r="Y614">
        <v>-0.67462635705283003</v>
      </c>
      <c r="Z614">
        <v>6.0687558640207397</v>
      </c>
      <c r="AA614">
        <v>-0.48581888412956697</v>
      </c>
      <c r="AB614">
        <v>-0.37944407593264101</v>
      </c>
      <c r="AC614">
        <v>0.28247214737639498</v>
      </c>
      <c r="AD614">
        <v>-0.49602156856253199</v>
      </c>
      <c r="AE614">
        <v>-7.7662570291712404E-2</v>
      </c>
      <c r="AF614">
        <v>1.58014129253471</v>
      </c>
      <c r="AG614">
        <v>-7.1399429228968206E-2</v>
      </c>
      <c r="AH614">
        <v>0.30210333303702402</v>
      </c>
      <c r="AI614">
        <v>0.28849769791028801</v>
      </c>
      <c r="AJ614">
        <v>-0.14703260361058901</v>
      </c>
      <c r="AK614">
        <v>-0.25228699947322403</v>
      </c>
      <c r="AL614">
        <v>0.17418979074978899</v>
      </c>
      <c r="AM614">
        <v>-0.211343097852985</v>
      </c>
      <c r="AN614">
        <v>-0.46010312035734702</v>
      </c>
      <c r="AO614">
        <v>-0.339867998814882</v>
      </c>
      <c r="AP614">
        <v>0.109286176287255</v>
      </c>
      <c r="AQ614">
        <v>0.55615161660989898</v>
      </c>
      <c r="AR614">
        <v>-0.53447203837020896</v>
      </c>
      <c r="AS614">
        <v>-1.8828813126936601</v>
      </c>
      <c r="AT614">
        <v>-0.50475799373376895</v>
      </c>
      <c r="AU614">
        <v>-1.87642954677395E-2</v>
      </c>
      <c r="AV614">
        <v>-0.36998068565055697</v>
      </c>
      <c r="AW614">
        <v>-0.25519414636396198</v>
      </c>
      <c r="AX614">
        <v>-0.44932341661029901</v>
      </c>
      <c r="AY614">
        <v>0.281408776960966</v>
      </c>
      <c r="AZ614">
        <v>-0.45283485078585201</v>
      </c>
      <c r="BA614">
        <v>-6.2936899036169697E-2</v>
      </c>
      <c r="BB614">
        <v>0.67446924200039704</v>
      </c>
      <c r="BC614">
        <v>0.62984884660052498</v>
      </c>
      <c r="BD614">
        <v>-0.53569786883066495</v>
      </c>
      <c r="BE614">
        <v>-0.65840850325015798</v>
      </c>
    </row>
    <row r="615" spans="1:57" x14ac:dyDescent="0.3">
      <c r="A615" t="s">
        <v>668</v>
      </c>
      <c r="B615">
        <v>-0.83813717615559902</v>
      </c>
      <c r="C615">
        <v>-0.37414781033219802</v>
      </c>
      <c r="D615">
        <v>-0.52349499124765198</v>
      </c>
      <c r="E615">
        <v>-0.27344024395413802</v>
      </c>
      <c r="F615">
        <v>0.32652869430179798</v>
      </c>
      <c r="G615">
        <v>-0.45412368897177802</v>
      </c>
      <c r="H615">
        <v>0.95241759660925696</v>
      </c>
      <c r="I615">
        <v>-1.6043216578964801</v>
      </c>
      <c r="J615">
        <v>0.141651447123949</v>
      </c>
      <c r="K615">
        <v>0.26303191353977401</v>
      </c>
      <c r="L615">
        <v>0.163746742729144</v>
      </c>
      <c r="M615">
        <v>-0.74616245468817</v>
      </c>
      <c r="N615">
        <v>-7.10045199163893E-2</v>
      </c>
      <c r="O615">
        <v>-0.64169335156569796</v>
      </c>
      <c r="P615">
        <v>0.40531023560072998</v>
      </c>
      <c r="Q615">
        <v>-0.64119808922621502</v>
      </c>
      <c r="R615">
        <v>-0.53476467759366997</v>
      </c>
      <c r="S615">
        <v>-0.96412645900101202</v>
      </c>
      <c r="T615">
        <v>2.68478119462026</v>
      </c>
      <c r="U615">
        <v>-0.77842136700777298</v>
      </c>
      <c r="V615">
        <v>0.17345957287661401</v>
      </c>
      <c r="W615">
        <v>-0.53239335588401504</v>
      </c>
      <c r="X615">
        <v>1.4363178507946499</v>
      </c>
      <c r="Y615">
        <v>-0.14010784554182701</v>
      </c>
      <c r="Z615">
        <v>4.55540708902363</v>
      </c>
      <c r="AA615">
        <v>-0.59185189412033901</v>
      </c>
      <c r="AB615">
        <v>-0.49483899345502702</v>
      </c>
      <c r="AC615">
        <v>0.54727531445407496</v>
      </c>
      <c r="AD615">
        <v>-0.31193695842564401</v>
      </c>
      <c r="AE615">
        <v>0.59746524569416704</v>
      </c>
      <c r="AF615">
        <v>0.91981783581875898</v>
      </c>
      <c r="AG615">
        <v>-0.55008019235565497</v>
      </c>
      <c r="AH615">
        <v>0.743187453290164</v>
      </c>
      <c r="AI615">
        <v>-0.48466161325937601</v>
      </c>
      <c r="AJ615">
        <v>-4.2677250732001903E-2</v>
      </c>
      <c r="AK615">
        <v>-0.53750864234882301</v>
      </c>
      <c r="AL615">
        <v>-0.40420010652313898</v>
      </c>
      <c r="AM615">
        <v>-0.41850204839199701</v>
      </c>
      <c r="AN615">
        <v>-0.44727448994473201</v>
      </c>
      <c r="AO615">
        <v>1.4894389915387799E-2</v>
      </c>
      <c r="AP615">
        <v>0.24839162833266101</v>
      </c>
      <c r="AQ615">
        <v>2.5306154885515899</v>
      </c>
      <c r="AR615">
        <v>-0.86767642130978595</v>
      </c>
      <c r="AS615">
        <v>-0.86286493567086897</v>
      </c>
      <c r="AT615">
        <v>-9.3446592767571099E-2</v>
      </c>
      <c r="AU615">
        <v>-0.65564563893833905</v>
      </c>
      <c r="AV615">
        <v>-0.467756031976022</v>
      </c>
      <c r="AW615">
        <v>0.89228671263886805</v>
      </c>
      <c r="AX615">
        <v>-0.39607279292358699</v>
      </c>
      <c r="AY615">
        <v>0.75800496659154504</v>
      </c>
      <c r="AZ615">
        <v>-0.67782304104399704</v>
      </c>
      <c r="BA615">
        <v>-0.17257934157711899</v>
      </c>
      <c r="BB615">
        <v>-0.13334878259869901</v>
      </c>
      <c r="BC615">
        <v>-0.64855551653000898</v>
      </c>
      <c r="BD615">
        <v>-0.68963106209193004</v>
      </c>
      <c r="BE615">
        <v>0.71187866346024598</v>
      </c>
    </row>
    <row r="616" spans="1:57" x14ac:dyDescent="0.3">
      <c r="A616" t="s">
        <v>669</v>
      </c>
      <c r="B616">
        <v>-0.379879047035168</v>
      </c>
      <c r="C616">
        <v>-0.72041639262219803</v>
      </c>
      <c r="D616">
        <v>-0.60316932519147304</v>
      </c>
      <c r="E616">
        <v>-0.62071729948487997</v>
      </c>
      <c r="F616">
        <v>0.24865395578247401</v>
      </c>
      <c r="G616">
        <v>-0.72722217024055202</v>
      </c>
      <c r="H616">
        <v>-1.4939036748268999</v>
      </c>
      <c r="I616">
        <v>-0.91340480490169496</v>
      </c>
      <c r="J616">
        <v>0.89053830493777797</v>
      </c>
      <c r="K616">
        <v>0.75070552418917802</v>
      </c>
      <c r="L616">
        <v>-0.60021777788191599</v>
      </c>
      <c r="M616">
        <v>-0.50637575441441895</v>
      </c>
      <c r="N616">
        <v>5.7924489099273897E-2</v>
      </c>
      <c r="O616">
        <v>-0.54370723682775102</v>
      </c>
      <c r="P616">
        <v>-0.41666979541427701</v>
      </c>
      <c r="Q616">
        <v>-0.64953745124925399</v>
      </c>
      <c r="R616">
        <v>-0.209861632840665</v>
      </c>
      <c r="S616">
        <v>-0.31376431365285801</v>
      </c>
      <c r="T616">
        <v>4.3265863604508104</v>
      </c>
      <c r="U616">
        <v>-0.60980015999433601</v>
      </c>
      <c r="V616">
        <v>0.94592170721003599</v>
      </c>
      <c r="W616">
        <v>-0.51510588837969895</v>
      </c>
      <c r="X616">
        <v>0.26205915738795799</v>
      </c>
      <c r="Y616">
        <v>-0.18650964560905101</v>
      </c>
      <c r="Z616">
        <v>2.8762068577802502</v>
      </c>
      <c r="AA616">
        <v>-0.58447941469215303</v>
      </c>
      <c r="AB616">
        <v>-0.57889213980138698</v>
      </c>
      <c r="AC616">
        <v>0.30398070356833601</v>
      </c>
      <c r="AD616">
        <v>-0.24519365240996399</v>
      </c>
      <c r="AE616">
        <v>-5.8945480979689997E-2</v>
      </c>
      <c r="AF616">
        <v>1.7227679879843301</v>
      </c>
      <c r="AG616">
        <v>-0.75579966663788201</v>
      </c>
      <c r="AH616">
        <v>0.64566780297909399</v>
      </c>
      <c r="AI616">
        <v>0.52362868626173598</v>
      </c>
      <c r="AJ616">
        <v>-0.19582348751328699</v>
      </c>
      <c r="AK616">
        <v>-0.31687894702110497</v>
      </c>
      <c r="AL616">
        <v>-4.2617729802115704E-3</v>
      </c>
      <c r="AM616">
        <v>1.0126214518639799E-2</v>
      </c>
      <c r="AN616">
        <v>-0.38627643669770101</v>
      </c>
      <c r="AO616">
        <v>-0.58958869364139499</v>
      </c>
      <c r="AP616">
        <v>-9.1423373477305406E-2</v>
      </c>
      <c r="AQ616">
        <v>2.3390476105177398</v>
      </c>
      <c r="AR616">
        <v>-1.04373664428695</v>
      </c>
      <c r="AS616">
        <v>-1.3279858057710101</v>
      </c>
      <c r="AT616">
        <v>0.330320183473025</v>
      </c>
      <c r="AU616">
        <v>-0.42592824058760698</v>
      </c>
      <c r="AV616">
        <v>-0.55594762111819496</v>
      </c>
      <c r="AW616">
        <v>0.21164375756919901</v>
      </c>
      <c r="AX616">
        <v>-0.54350594131858898</v>
      </c>
      <c r="AY616">
        <v>-0.27235363945774899</v>
      </c>
      <c r="AZ616">
        <v>0.72409953878774702</v>
      </c>
      <c r="BA616">
        <v>-0.30587574131470302</v>
      </c>
      <c r="BB616">
        <v>-5.2837714763200802E-2</v>
      </c>
      <c r="BC616">
        <v>1.4061628260722601</v>
      </c>
      <c r="BD616">
        <v>-0.67347653376045302</v>
      </c>
      <c r="BE616">
        <v>0.44343165022776099</v>
      </c>
    </row>
    <row r="617" spans="1:57" x14ac:dyDescent="0.3">
      <c r="A617" t="s">
        <v>670</v>
      </c>
      <c r="B617">
        <v>0.206118842921868</v>
      </c>
      <c r="C617">
        <v>4.09844358467709E-3</v>
      </c>
      <c r="D617">
        <v>-0.66304860010079802</v>
      </c>
      <c r="E617">
        <v>-0.14734919510236</v>
      </c>
      <c r="F617">
        <v>0.694118703364491</v>
      </c>
      <c r="G617">
        <v>-0.30859261621447898</v>
      </c>
      <c r="H617">
        <v>5.5913431556952098</v>
      </c>
      <c r="I617">
        <v>-1.4676099811348799</v>
      </c>
      <c r="J617">
        <v>1.4300693339386801</v>
      </c>
      <c r="K617">
        <v>0.79193559018582205</v>
      </c>
      <c r="L617">
        <v>8.6422686627011497E-2</v>
      </c>
      <c r="M617">
        <v>-0.35740609176064198</v>
      </c>
      <c r="N617">
        <v>0.24317750635433399</v>
      </c>
      <c r="O617">
        <v>-0.59582659167479102</v>
      </c>
      <c r="P617">
        <v>3.8281469847163602E-2</v>
      </c>
      <c r="Q617">
        <v>-0.63462853068414504</v>
      </c>
      <c r="R617">
        <v>-0.17838708510685999</v>
      </c>
      <c r="S617">
        <v>-1.0901636865821001</v>
      </c>
      <c r="T617">
        <v>-1.1962887676273299</v>
      </c>
      <c r="U617">
        <v>-0.64336578479951301</v>
      </c>
      <c r="V617">
        <v>-8.1348800215394604E-2</v>
      </c>
      <c r="W617">
        <v>-0.54020478109468695</v>
      </c>
      <c r="X617">
        <v>0.58749150784061499</v>
      </c>
      <c r="Y617">
        <v>-0.56885716461603897</v>
      </c>
      <c r="Z617">
        <v>1.98240365280296</v>
      </c>
      <c r="AA617">
        <v>-0.56888827359393701</v>
      </c>
      <c r="AB617">
        <v>-0.36756573312181601</v>
      </c>
      <c r="AC617">
        <v>0.38349783406082899</v>
      </c>
      <c r="AD617">
        <v>-0.118608902174325</v>
      </c>
      <c r="AE617">
        <v>-0.13367209599763599</v>
      </c>
      <c r="AF617">
        <v>-1.09302682138782</v>
      </c>
      <c r="AG617">
        <v>-0.46649633327494699</v>
      </c>
      <c r="AH617">
        <v>5.3292332557379599E-2</v>
      </c>
      <c r="AI617">
        <v>0.83435682716985005</v>
      </c>
      <c r="AJ617">
        <v>0.71584773730509299</v>
      </c>
      <c r="AK617">
        <v>-0.72936689397369903</v>
      </c>
      <c r="AL617">
        <v>0.55684719990563303</v>
      </c>
      <c r="AM617">
        <v>-0.36457799029134702</v>
      </c>
      <c r="AN617">
        <v>-0.24760002418600699</v>
      </c>
      <c r="AO617">
        <v>-0.59533164466909505</v>
      </c>
      <c r="AP617">
        <v>-0.62804245214882004</v>
      </c>
      <c r="AQ617">
        <v>0.62222038243492295</v>
      </c>
      <c r="AR617">
        <v>-0.576290819284898</v>
      </c>
      <c r="AS617">
        <v>0.49069959242487299</v>
      </c>
      <c r="AT617">
        <v>-0.63317024051441295</v>
      </c>
      <c r="AU617">
        <v>-0.37199083425789398</v>
      </c>
      <c r="AV617">
        <v>-0.484171791643488</v>
      </c>
      <c r="AW617">
        <v>-0.316336318751398</v>
      </c>
      <c r="AX617">
        <v>-0.41342866753386298</v>
      </c>
      <c r="AY617">
        <v>0.96082575418874505</v>
      </c>
      <c r="AZ617">
        <v>5.8648620799399299E-3</v>
      </c>
      <c r="BA617">
        <v>-0.39165922661320801</v>
      </c>
      <c r="BB617">
        <v>-0.14370279422502999</v>
      </c>
      <c r="BC617">
        <v>0.101889551948598</v>
      </c>
      <c r="BD617">
        <v>-0.123755807514454</v>
      </c>
      <c r="BE617">
        <v>0.85995837463339497</v>
      </c>
    </row>
    <row r="618" spans="1:57" x14ac:dyDescent="0.3">
      <c r="A618" t="s">
        <v>671</v>
      </c>
      <c r="B618">
        <v>0.232228956310084</v>
      </c>
      <c r="C618">
        <v>-2.9557455216895699E-2</v>
      </c>
      <c r="D618">
        <v>-0.335216910348002</v>
      </c>
      <c r="E618">
        <v>-0.199597316477957</v>
      </c>
      <c r="F618">
        <v>7.3256617507789806E-2</v>
      </c>
      <c r="G618">
        <v>-0.23487743363539701</v>
      </c>
      <c r="H618">
        <v>6.8534878002707504</v>
      </c>
      <c r="I618">
        <v>0.122651916989442</v>
      </c>
      <c r="J618">
        <v>0.74875019388691499</v>
      </c>
      <c r="K618">
        <v>0.41744148763398498</v>
      </c>
      <c r="L618">
        <v>-0.21369830870756401</v>
      </c>
      <c r="M618">
        <v>0.17917446094679701</v>
      </c>
      <c r="N618">
        <v>-6.0650457709798898E-2</v>
      </c>
      <c r="O618">
        <v>-0.41657686282027501</v>
      </c>
      <c r="P618">
        <v>-0.18651676567729</v>
      </c>
      <c r="Q618">
        <v>-0.398788737662221</v>
      </c>
      <c r="R618">
        <v>-0.29735362368157198</v>
      </c>
      <c r="S618">
        <v>-0.35263866210543399</v>
      </c>
      <c r="T618">
        <v>-0.67608211602980195</v>
      </c>
      <c r="U618">
        <v>-0.294498885953694</v>
      </c>
      <c r="V618">
        <v>-0.16961638549605301</v>
      </c>
      <c r="W618">
        <v>-0.15967269307134599</v>
      </c>
      <c r="X618">
        <v>0.35435851821334802</v>
      </c>
      <c r="Y618">
        <v>-0.39106891848813902</v>
      </c>
      <c r="Z618">
        <v>1.45183438531271</v>
      </c>
      <c r="AA618">
        <v>-0.55015420124675296</v>
      </c>
      <c r="AB618">
        <v>-0.376139185555806</v>
      </c>
      <c r="AC618">
        <v>0.241881201580114</v>
      </c>
      <c r="AD618">
        <v>-0.44637016252015599</v>
      </c>
      <c r="AE618">
        <v>0.14339706578314701</v>
      </c>
      <c r="AF618">
        <v>-5.6461451696648297E-2</v>
      </c>
      <c r="AG618">
        <v>-0.23649822663581399</v>
      </c>
      <c r="AH618">
        <v>-0.47333900661887301</v>
      </c>
      <c r="AI618">
        <v>0.13276649254680201</v>
      </c>
      <c r="AJ618">
        <v>1.3237870583325999E-2</v>
      </c>
      <c r="AK618">
        <v>-0.37110606079589298</v>
      </c>
      <c r="AL618">
        <v>-0.12783061284281499</v>
      </c>
      <c r="AM618">
        <v>-0.34182876832213899</v>
      </c>
      <c r="AN618">
        <v>-0.62470560736307901</v>
      </c>
      <c r="AO618">
        <v>-0.256058113087963</v>
      </c>
      <c r="AP618">
        <v>-0.29984356900737602</v>
      </c>
      <c r="AQ618">
        <v>-0.43943047828588599</v>
      </c>
      <c r="AR618">
        <v>-0.36350861169093401</v>
      </c>
      <c r="AS618">
        <v>-9.1383105350874003E-2</v>
      </c>
      <c r="AT618">
        <v>-0.49907749505586801</v>
      </c>
      <c r="AU618">
        <v>9.8725905775774198E-2</v>
      </c>
      <c r="AV618">
        <v>-0.20461809684969701</v>
      </c>
      <c r="AW618">
        <v>-0.436104827858532</v>
      </c>
      <c r="AX618">
        <v>-0.230217386843485</v>
      </c>
      <c r="AY618">
        <v>0.366497557947078</v>
      </c>
      <c r="AZ618">
        <v>-4.3492849927317598E-2</v>
      </c>
      <c r="BA618">
        <v>-0.37646379738748198</v>
      </c>
      <c r="BB618">
        <v>0.258501806499703</v>
      </c>
      <c r="BC618">
        <v>-0.379220431229017</v>
      </c>
      <c r="BD618">
        <v>-0.30590464563267999</v>
      </c>
      <c r="BE618">
        <v>0.25797598709876002</v>
      </c>
    </row>
    <row r="619" spans="1:57" x14ac:dyDescent="0.3">
      <c r="A619" t="s">
        <v>672</v>
      </c>
      <c r="B619">
        <v>-0.68724539110168303</v>
      </c>
      <c r="C619">
        <v>-0.26032437458347502</v>
      </c>
      <c r="D619">
        <v>-0.88433009497719595</v>
      </c>
      <c r="E619">
        <v>-0.22453239589943</v>
      </c>
      <c r="F619">
        <v>0.52181779441091702</v>
      </c>
      <c r="G619">
        <v>-0.31507412279261099</v>
      </c>
      <c r="H619">
        <v>-0.271549095406456</v>
      </c>
      <c r="I619">
        <v>0.19419154521012499</v>
      </c>
      <c r="J619">
        <v>0.29183394055283701</v>
      </c>
      <c r="K619">
        <v>0.77934369660512504</v>
      </c>
      <c r="L619">
        <v>0.74461107903287704</v>
      </c>
      <c r="M619">
        <v>-0.18390776398800199</v>
      </c>
      <c r="N619">
        <v>2.7293876307907701E-2</v>
      </c>
      <c r="O619">
        <v>-0.54202359583704396</v>
      </c>
      <c r="P619">
        <v>-0.76550196860359299</v>
      </c>
      <c r="Q619">
        <v>-0.52534512805980205</v>
      </c>
      <c r="R619">
        <v>-0.10596416397118</v>
      </c>
      <c r="S619">
        <v>-1.0837331897663101</v>
      </c>
      <c r="T619">
        <v>-1.0911941331644499</v>
      </c>
      <c r="U619">
        <v>-0.23794502033130699</v>
      </c>
      <c r="V619">
        <v>3.4281603627442601</v>
      </c>
      <c r="W619">
        <v>-0.54666524653023096</v>
      </c>
      <c r="X619">
        <v>-0.43264131267934802</v>
      </c>
      <c r="Y619">
        <v>-0.463302993377813</v>
      </c>
      <c r="Z619">
        <v>-0.26303643790743803</v>
      </c>
      <c r="AA619">
        <v>-0.73310870037923603</v>
      </c>
      <c r="AB619">
        <v>-0.59011174522235099</v>
      </c>
      <c r="AC619">
        <v>8.8129878488636001E-2</v>
      </c>
      <c r="AD619">
        <v>-0.403652158497462</v>
      </c>
      <c r="AE619">
        <v>-3.41519340928488E-2</v>
      </c>
      <c r="AF619">
        <v>4.4972806062253901E-2</v>
      </c>
      <c r="AG619">
        <v>-0.56866734184698198</v>
      </c>
      <c r="AH619">
        <v>1.04013353417141</v>
      </c>
      <c r="AI619">
        <v>1.1189437054259399</v>
      </c>
      <c r="AJ619">
        <v>0.69635429005111904</v>
      </c>
      <c r="AK619">
        <v>-0.66248072867798802</v>
      </c>
      <c r="AL619">
        <v>-0.38719523074055201</v>
      </c>
      <c r="AM619">
        <v>-9.7016045251259106E-2</v>
      </c>
      <c r="AN619">
        <v>-0.44077896185446702</v>
      </c>
      <c r="AO619">
        <v>-1.1654598363348401</v>
      </c>
      <c r="AP619">
        <v>-0.410534590185197</v>
      </c>
      <c r="AQ619">
        <v>2.2217357006518101</v>
      </c>
      <c r="AR619">
        <v>-1.07312811670363</v>
      </c>
      <c r="AS619">
        <v>4.1791786389812797</v>
      </c>
      <c r="AT619">
        <v>1.6708200223068199</v>
      </c>
      <c r="AU619">
        <v>0.29085137869246203</v>
      </c>
      <c r="AV619">
        <v>0.449317827051325</v>
      </c>
      <c r="AW619">
        <v>-0.32751050168408902</v>
      </c>
      <c r="AX619">
        <v>-0.48344072126129201</v>
      </c>
      <c r="AY619">
        <v>0.17184047829521501</v>
      </c>
      <c r="AZ619">
        <v>-1.0334175192947099</v>
      </c>
      <c r="BA619">
        <v>-0.33200711691346102</v>
      </c>
      <c r="BB619">
        <v>0.59523393294701998</v>
      </c>
      <c r="BC619">
        <v>-0.34605925864256298</v>
      </c>
      <c r="BD619">
        <v>-0.74226602595288005</v>
      </c>
      <c r="BE619">
        <v>0.16053847452383099</v>
      </c>
    </row>
    <row r="620" spans="1:57" x14ac:dyDescent="0.3">
      <c r="A620" t="s">
        <v>673</v>
      </c>
      <c r="B620">
        <v>-0.92988707911875101</v>
      </c>
      <c r="C620">
        <v>-1.20754602153534</v>
      </c>
      <c r="D620">
        <v>-0.78187587325575703</v>
      </c>
      <c r="E620">
        <v>-0.85281350617968799</v>
      </c>
      <c r="F620">
        <v>-0.205596024433712</v>
      </c>
      <c r="G620">
        <v>-0.51258236122312195</v>
      </c>
      <c r="H620">
        <v>3.8050797999077299</v>
      </c>
      <c r="I620">
        <v>1.04720268939855</v>
      </c>
      <c r="J620">
        <v>-0.28499230327736802</v>
      </c>
      <c r="K620">
        <v>0.46323868247594402</v>
      </c>
      <c r="L620">
        <v>0.21006744544209899</v>
      </c>
      <c r="M620">
        <v>0.43432297655956797</v>
      </c>
      <c r="N620">
        <v>-0.464518110735264</v>
      </c>
      <c r="O620">
        <v>-0.76323785982733405</v>
      </c>
      <c r="P620">
        <v>-0.64798375876991998</v>
      </c>
      <c r="Q620">
        <v>-0.38887232394197302</v>
      </c>
      <c r="R620">
        <v>-0.47082922820209899</v>
      </c>
      <c r="S620">
        <v>0.29042067858507498</v>
      </c>
      <c r="T620">
        <v>-0.15597945851626799</v>
      </c>
      <c r="U620">
        <v>-0.35517335178524001</v>
      </c>
      <c r="V620">
        <v>-0.64767175565631896</v>
      </c>
      <c r="W620">
        <v>-0.526919924994529</v>
      </c>
      <c r="X620">
        <v>-0.327363906566357</v>
      </c>
      <c r="Y620">
        <v>0.30612976417879401</v>
      </c>
      <c r="Z620">
        <v>2.8210762344201399</v>
      </c>
      <c r="AA620">
        <v>-0.72095584872846097</v>
      </c>
      <c r="AB620">
        <v>-0.57717014556789903</v>
      </c>
      <c r="AC620">
        <v>-0.96214603681302002</v>
      </c>
      <c r="AD620">
        <v>-0.30451082295381199</v>
      </c>
      <c r="AE620">
        <v>0.28797773955689598</v>
      </c>
      <c r="AF620">
        <v>1.666090326288</v>
      </c>
      <c r="AG620">
        <v>-0.16439154386079299</v>
      </c>
      <c r="AH620">
        <v>0.76349270101937705</v>
      </c>
      <c r="AI620">
        <v>1.2868670354393501</v>
      </c>
      <c r="AJ620">
        <v>-0.47119108262880699</v>
      </c>
      <c r="AK620">
        <v>-0.22701098223744701</v>
      </c>
      <c r="AL620">
        <v>-1.0602745629527099</v>
      </c>
      <c r="AM620">
        <v>-0.678907835440133</v>
      </c>
      <c r="AN620">
        <v>-0.59830647767623801</v>
      </c>
      <c r="AO620">
        <v>-0.56074116091689297</v>
      </c>
      <c r="AP620">
        <v>-0.435299033888566</v>
      </c>
      <c r="AQ620">
        <v>-0.20368753319081601</v>
      </c>
      <c r="AR620">
        <v>-0.43282051715203301</v>
      </c>
      <c r="AS620">
        <v>2.9901535133354198</v>
      </c>
      <c r="AT620">
        <v>0.46174775492981801</v>
      </c>
      <c r="AU620">
        <v>-0.29243036206406903</v>
      </c>
      <c r="AV620">
        <v>-0.16969980097065199</v>
      </c>
      <c r="AW620">
        <v>0.538083678999141</v>
      </c>
      <c r="AX620">
        <v>-0.65157590613340099</v>
      </c>
      <c r="AY620">
        <v>-0.93640776863777098</v>
      </c>
      <c r="AZ620">
        <v>0.87464959271438802</v>
      </c>
      <c r="BA620">
        <v>-0.28584656347989701</v>
      </c>
      <c r="BB620">
        <v>0.76849089123432801</v>
      </c>
      <c r="BC620">
        <v>1.1137138806348299</v>
      </c>
      <c r="BD620">
        <v>-0.87444159560027701</v>
      </c>
      <c r="BE620">
        <v>2.8530437933074202E-3</v>
      </c>
    </row>
    <row r="621" spans="1:57" x14ac:dyDescent="0.3">
      <c r="A621" t="s">
        <v>674</v>
      </c>
      <c r="B621">
        <v>0.39277617028272199</v>
      </c>
      <c r="C621">
        <v>-0.172750685043213</v>
      </c>
      <c r="D621">
        <v>-0.77233643932602203</v>
      </c>
      <c r="E621">
        <v>0.17259573847231599</v>
      </c>
      <c r="F621">
        <v>0.40256796057549399</v>
      </c>
      <c r="G621">
        <v>-0.39568122755513302</v>
      </c>
      <c r="H621">
        <v>-1.85354307975007</v>
      </c>
      <c r="I621">
        <v>-0.75787443862883697</v>
      </c>
      <c r="J621">
        <v>0.96488091297096901</v>
      </c>
      <c r="K621">
        <v>0.32722638452054198</v>
      </c>
      <c r="L621">
        <v>0.20942039250036701</v>
      </c>
      <c r="M621">
        <v>-0.67034030757163998</v>
      </c>
      <c r="N621">
        <v>0.70887724483895298</v>
      </c>
      <c r="O621">
        <v>-0.47803518780680299</v>
      </c>
      <c r="P621">
        <v>-0.224694375904303</v>
      </c>
      <c r="Q621">
        <v>-0.67096167432519105</v>
      </c>
      <c r="R621">
        <v>-0.47833725222967299</v>
      </c>
      <c r="S621">
        <v>-0.200692900095675</v>
      </c>
      <c r="T621">
        <v>1.9616764095117301</v>
      </c>
      <c r="U621">
        <v>-0.46871045045806198</v>
      </c>
      <c r="V621">
        <v>2.3691397707545701</v>
      </c>
      <c r="W621">
        <v>-0.41573487859869701</v>
      </c>
      <c r="X621">
        <v>0.97697940425165697</v>
      </c>
      <c r="Y621">
        <v>-0.92301579060002503</v>
      </c>
      <c r="Z621">
        <v>-0.34604633581117999</v>
      </c>
      <c r="AA621">
        <v>-0.47255974803285</v>
      </c>
      <c r="AB621">
        <v>-0.48601881276679099</v>
      </c>
      <c r="AC621">
        <v>0.66449302309808</v>
      </c>
      <c r="AD621">
        <v>-0.98085370622183199</v>
      </c>
      <c r="AE621">
        <v>0.72404546774704803</v>
      </c>
      <c r="AF621">
        <v>-1.9835747872892</v>
      </c>
      <c r="AG621">
        <v>-0.63756500855998</v>
      </c>
      <c r="AH621">
        <v>0.40476356312659501</v>
      </c>
      <c r="AI621">
        <v>0.97212212149061294</v>
      </c>
      <c r="AJ621">
        <v>0.56904539102972096</v>
      </c>
      <c r="AK621">
        <v>-0.83144495315496503</v>
      </c>
      <c r="AL621">
        <v>0.232782456107472</v>
      </c>
      <c r="AM621">
        <v>-4.0816648274548402E-2</v>
      </c>
      <c r="AN621">
        <v>-0.51558175910825899</v>
      </c>
      <c r="AO621">
        <v>-0.58700013720331001</v>
      </c>
      <c r="AP621">
        <v>-0.685881136539365</v>
      </c>
      <c r="AQ621">
        <v>4.0116238650417797</v>
      </c>
      <c r="AR621">
        <v>-0.59709978705690803</v>
      </c>
      <c r="AS621">
        <v>1.4411781647039099</v>
      </c>
      <c r="AT621">
        <v>1.7642270914193801</v>
      </c>
      <c r="AU621">
        <v>-0.49279737513409499</v>
      </c>
      <c r="AV621">
        <v>-0.53988396212003698</v>
      </c>
      <c r="AW621">
        <v>-3.5233341574719399E-3</v>
      </c>
      <c r="AX621">
        <v>-0.454828812203457</v>
      </c>
      <c r="AY621">
        <v>0.491641533457644</v>
      </c>
      <c r="AZ621">
        <v>-0.49741867627022901</v>
      </c>
      <c r="BA621">
        <v>-0.63402019188681902</v>
      </c>
      <c r="BB621">
        <v>0.47259417516477498</v>
      </c>
      <c r="BC621">
        <v>-0.75441008380283803</v>
      </c>
      <c r="BD621">
        <v>-0.80314793008122698</v>
      </c>
      <c r="BE621">
        <v>0.59252463250236798</v>
      </c>
    </row>
    <row r="622" spans="1:57" x14ac:dyDescent="0.3">
      <c r="A622" t="s">
        <v>675</v>
      </c>
      <c r="B622">
        <v>-0.373701000525544</v>
      </c>
      <c r="C622">
        <v>8.9255163314508099E-2</v>
      </c>
      <c r="D622">
        <v>-0.41887117597775902</v>
      </c>
      <c r="E622">
        <v>-8.6723991898627506E-2</v>
      </c>
      <c r="F622">
        <v>0.61886994901710801</v>
      </c>
      <c r="G622">
        <v>-0.44344206154864901</v>
      </c>
      <c r="H622">
        <v>1.3282479795189299</v>
      </c>
      <c r="I622">
        <v>0.866755875248158</v>
      </c>
      <c r="J622">
        <v>1.40575540778283</v>
      </c>
      <c r="K622">
        <v>-0.26230808030122799</v>
      </c>
      <c r="L622">
        <v>1.9407478136111701E-2</v>
      </c>
      <c r="M622">
        <v>-0.23857580977937001</v>
      </c>
      <c r="N622">
        <v>0.14846790557208001</v>
      </c>
      <c r="O622">
        <v>-0.27799821767129101</v>
      </c>
      <c r="P622">
        <v>0.68996685835463101</v>
      </c>
      <c r="Q622">
        <v>-0.49393465483339499</v>
      </c>
      <c r="R622">
        <v>0.63533206091091499</v>
      </c>
      <c r="S622">
        <v>-0.201017926573057</v>
      </c>
      <c r="T622">
        <v>3.29206419856457</v>
      </c>
      <c r="U622">
        <v>-0.10869415775060801</v>
      </c>
      <c r="V622">
        <v>1.18020140167965</v>
      </c>
      <c r="W622">
        <v>-0.17266616684284</v>
      </c>
      <c r="X622">
        <v>0.23244040776196601</v>
      </c>
      <c r="Y622">
        <v>-0.243517558651525</v>
      </c>
      <c r="Z622">
        <v>-5.2379707431541602</v>
      </c>
      <c r="AA622">
        <v>-0.231813986986319</v>
      </c>
      <c r="AB622">
        <v>-0.44681913440298698</v>
      </c>
      <c r="AC622">
        <v>0.80866414446560397</v>
      </c>
      <c r="AD622">
        <v>-0.553058132763389</v>
      </c>
      <c r="AE622">
        <v>1.05901816659982</v>
      </c>
      <c r="AF622">
        <v>0.70918763035042598</v>
      </c>
      <c r="AG622">
        <v>-0.142005306424827</v>
      </c>
      <c r="AH622">
        <v>0.25666849828414601</v>
      </c>
      <c r="AI622">
        <v>-0.805828685516361</v>
      </c>
      <c r="AJ622">
        <v>0.21269671619659999</v>
      </c>
      <c r="AK622">
        <v>-0.59614244069419697</v>
      </c>
      <c r="AL622">
        <v>-0.192889938737138</v>
      </c>
      <c r="AM622">
        <v>0.27961961507537297</v>
      </c>
      <c r="AN622">
        <v>-0.25560233595342102</v>
      </c>
      <c r="AO622">
        <v>-0.20877187147561599</v>
      </c>
      <c r="AP622">
        <v>-0.56883074228292696</v>
      </c>
      <c r="AQ622">
        <v>1.2617693068220801</v>
      </c>
      <c r="AR622">
        <v>-0.189784983511566</v>
      </c>
      <c r="AS622">
        <v>2.3073118347302801E-2</v>
      </c>
      <c r="AT622">
        <v>0.71226341960525297</v>
      </c>
      <c r="AU622">
        <v>7.7378682029316304E-2</v>
      </c>
      <c r="AV622">
        <v>-0.11510948391501</v>
      </c>
      <c r="AW622">
        <v>-2.2660850200135401E-2</v>
      </c>
      <c r="AX622">
        <v>-0.48300682735683598</v>
      </c>
      <c r="AY622">
        <v>-0.51078516780871897</v>
      </c>
      <c r="AZ622">
        <v>-4.6917929193897499E-2</v>
      </c>
      <c r="BA622">
        <v>-0.433920262071539</v>
      </c>
      <c r="BB622">
        <v>-0.83189622888142201</v>
      </c>
      <c r="BC622">
        <v>-0.32170391265257497</v>
      </c>
      <c r="BD622">
        <v>-0.47179580835332102</v>
      </c>
      <c r="BE622">
        <v>8.1661591052882704E-2</v>
      </c>
    </row>
    <row r="623" spans="1:57" x14ac:dyDescent="0.3">
      <c r="A623" t="s">
        <v>676</v>
      </c>
      <c r="B623">
        <v>-0.16440642038374101</v>
      </c>
      <c r="C623">
        <v>-0.121174048423178</v>
      </c>
      <c r="D623">
        <v>-0.76842753686489595</v>
      </c>
      <c r="E623">
        <v>-0.22251077756732801</v>
      </c>
      <c r="F623">
        <v>-9.64783334780525E-2</v>
      </c>
      <c r="G623">
        <v>-0.74710038876895302</v>
      </c>
      <c r="H623">
        <v>1.7078047551858799</v>
      </c>
      <c r="I623">
        <v>-0.83882584353718903</v>
      </c>
      <c r="J623">
        <v>1.6273983030697801</v>
      </c>
      <c r="K623">
        <v>0.77181130438967704</v>
      </c>
      <c r="L623">
        <v>-0.53570251622606802</v>
      </c>
      <c r="M623">
        <v>-0.85927209517371705</v>
      </c>
      <c r="N623">
        <v>0.190898796327861</v>
      </c>
      <c r="O623">
        <v>-0.54279607432833499</v>
      </c>
      <c r="P623">
        <v>-0.60708957743632097</v>
      </c>
      <c r="Q623">
        <v>-0.48016752063634999</v>
      </c>
      <c r="R623">
        <v>-0.35284489798771002</v>
      </c>
      <c r="S623">
        <v>1.3450724023448</v>
      </c>
      <c r="T623">
        <v>0.80774118960878005</v>
      </c>
      <c r="U623">
        <v>-0.74759140899858101</v>
      </c>
      <c r="V623">
        <v>1.7030196771567101</v>
      </c>
      <c r="W623">
        <v>-0.45332554363831301</v>
      </c>
      <c r="X623">
        <v>0.81190897715599197</v>
      </c>
      <c r="Y623">
        <v>-0.224192950551037</v>
      </c>
      <c r="Z623">
        <v>5.2199497924361999</v>
      </c>
      <c r="AA623">
        <v>-0.52046987692453395</v>
      </c>
      <c r="AB623">
        <v>-0.63392465451073199</v>
      </c>
      <c r="AC623">
        <v>0.339441179395637</v>
      </c>
      <c r="AD623">
        <v>-0.36508780828999599</v>
      </c>
      <c r="AE623">
        <v>0.38059545822138102</v>
      </c>
      <c r="AF623">
        <v>-1.22360028839105</v>
      </c>
      <c r="AG623">
        <v>-0.81221181381384699</v>
      </c>
      <c r="AH623">
        <v>-0.18017804512691901</v>
      </c>
      <c r="AI623">
        <v>0.28734413195312503</v>
      </c>
      <c r="AJ623">
        <v>0.273481192588172</v>
      </c>
      <c r="AK623">
        <v>-0.55005000580645202</v>
      </c>
      <c r="AL623">
        <v>0.42657905066211299</v>
      </c>
      <c r="AM623">
        <v>5.5029173848459401E-2</v>
      </c>
      <c r="AN623">
        <v>-0.476060634315218</v>
      </c>
      <c r="AO623">
        <v>-0.78240658074376102</v>
      </c>
      <c r="AP623">
        <v>-0.45612504492273398</v>
      </c>
      <c r="AQ623">
        <v>1.2789369448583101</v>
      </c>
      <c r="AR623">
        <v>-0.82077794862105002</v>
      </c>
      <c r="AS623">
        <v>2.96720523342449E-2</v>
      </c>
      <c r="AT623">
        <v>1.0994227846620901</v>
      </c>
      <c r="AU623">
        <v>-0.55361708297866796</v>
      </c>
      <c r="AV623">
        <v>-0.66528401891148603</v>
      </c>
      <c r="AW623">
        <v>-0.12219782784752101</v>
      </c>
      <c r="AX623">
        <v>-0.457444874612357</v>
      </c>
      <c r="AY623">
        <v>0.21999052641172201</v>
      </c>
      <c r="AZ623">
        <v>-0.66510371766639498</v>
      </c>
      <c r="BA623">
        <v>-0.32759112994053802</v>
      </c>
      <c r="BB623">
        <v>-0.21865071620065299</v>
      </c>
      <c r="BC623">
        <v>-0.41362610496676799</v>
      </c>
      <c r="BD623">
        <v>-0.67478595030907895</v>
      </c>
      <c r="BE623">
        <v>0.10500236628858001</v>
      </c>
    </row>
    <row r="624" spans="1:57" x14ac:dyDescent="0.3">
      <c r="A624" t="s">
        <v>677</v>
      </c>
      <c r="B624">
        <v>0.37728518533956001</v>
      </c>
      <c r="C624">
        <v>-0.15550544248310899</v>
      </c>
      <c r="D624">
        <v>-0.67577129071629005</v>
      </c>
      <c r="E624">
        <v>-0.46829166700952701</v>
      </c>
      <c r="F624">
        <v>0.38676222682168998</v>
      </c>
      <c r="G624">
        <v>-0.84184000053059405</v>
      </c>
      <c r="H624">
        <v>2.7633475220534498</v>
      </c>
      <c r="I624">
        <v>-0.137156948291145</v>
      </c>
      <c r="J624">
        <v>2.91312263005933</v>
      </c>
      <c r="K624">
        <v>0.89763766068772199</v>
      </c>
      <c r="L624">
        <v>-0.227021839816649</v>
      </c>
      <c r="M624">
        <v>-5.1170774590080501E-2</v>
      </c>
      <c r="N624">
        <v>1.0468408253518799</v>
      </c>
      <c r="O624">
        <v>-0.48232861721881498</v>
      </c>
      <c r="P624">
        <v>0.26124067130555401</v>
      </c>
      <c r="Q624">
        <v>-0.67039063961688805</v>
      </c>
      <c r="R624">
        <v>0.55886730319633804</v>
      </c>
      <c r="S624">
        <v>0.56884229480044801</v>
      </c>
      <c r="T624">
        <v>3.1238210371757802</v>
      </c>
      <c r="U624">
        <v>-3.5485850524636202E-2</v>
      </c>
      <c r="V624">
        <v>1.5525962640633899</v>
      </c>
      <c r="W624">
        <v>-0.68158167161584104</v>
      </c>
      <c r="X624">
        <v>1.42103858955165</v>
      </c>
      <c r="Y624">
        <v>-0.42543030789803998</v>
      </c>
      <c r="Z624">
        <v>-1.8020283321911299</v>
      </c>
      <c r="AA624">
        <v>-0.48424516901534598</v>
      </c>
      <c r="AB624">
        <v>-0.70438694625727005</v>
      </c>
      <c r="AC624">
        <v>0.95287691330147495</v>
      </c>
      <c r="AD624">
        <v>-0.95093117382160997</v>
      </c>
      <c r="AE624">
        <v>0.36868082160842403</v>
      </c>
      <c r="AF624">
        <v>-1.6464265763119299</v>
      </c>
      <c r="AG624">
        <v>-0.49257082121059298</v>
      </c>
      <c r="AH624">
        <v>-1.06752501608367</v>
      </c>
      <c r="AI624">
        <v>1.66816199329091</v>
      </c>
      <c r="AJ624">
        <v>-0.19546283043961499</v>
      </c>
      <c r="AK624">
        <v>-0.39766199926298101</v>
      </c>
      <c r="AL624">
        <v>0.62999611661573396</v>
      </c>
      <c r="AM624">
        <v>0.120234557154381</v>
      </c>
      <c r="AN624">
        <v>-0.62600145513157401</v>
      </c>
      <c r="AO624">
        <v>-0.32421822398232297</v>
      </c>
      <c r="AP624">
        <v>-0.61012604001094695</v>
      </c>
      <c r="AQ624">
        <v>0.77156520600658995</v>
      </c>
      <c r="AR624">
        <v>-0.84309954977285095</v>
      </c>
      <c r="AS624">
        <v>-0.56031945426232199</v>
      </c>
      <c r="AT624">
        <v>0.189937347996852</v>
      </c>
      <c r="AU624">
        <v>-0.31626472941266698</v>
      </c>
      <c r="AV624">
        <v>-0.70803102727803702</v>
      </c>
      <c r="AW624">
        <v>-0.41832075534192598</v>
      </c>
      <c r="AX624">
        <v>-0.62978594173038904</v>
      </c>
      <c r="AY624">
        <v>-0.30443458544440999</v>
      </c>
      <c r="AZ624">
        <v>2.6142417761534101E-2</v>
      </c>
      <c r="BA624">
        <v>-0.75231656854142603</v>
      </c>
      <c r="BB624">
        <v>-0.59042857631983903</v>
      </c>
      <c r="BC624">
        <v>-0.57628263058348705</v>
      </c>
      <c r="BD624">
        <v>-0.72996033116960002</v>
      </c>
      <c r="BE624">
        <v>-1.619380025515E-2</v>
      </c>
    </row>
    <row r="625" spans="1:57" x14ac:dyDescent="0.3">
      <c r="A625" t="s">
        <v>678</v>
      </c>
      <c r="B625">
        <v>0.12590207955829399</v>
      </c>
      <c r="C625">
        <v>-7.5603593470073296E-2</v>
      </c>
      <c r="D625">
        <v>-0.63851077868275297</v>
      </c>
      <c r="E625">
        <v>-0.27342414324298903</v>
      </c>
      <c r="F625">
        <v>-0.151496963174338</v>
      </c>
      <c r="G625">
        <v>-0.66856038270440898</v>
      </c>
      <c r="H625">
        <v>-1.0205654713955401</v>
      </c>
      <c r="I625">
        <v>-1.0383895149911</v>
      </c>
      <c r="J625">
        <v>0.94982328142324202</v>
      </c>
      <c r="K625">
        <v>0.42008442766316401</v>
      </c>
      <c r="L625">
        <v>-0.381750057657538</v>
      </c>
      <c r="M625">
        <v>-0.31467086210087902</v>
      </c>
      <c r="N625">
        <v>0.35341117505720199</v>
      </c>
      <c r="O625">
        <v>-0.27290600975540402</v>
      </c>
      <c r="P625">
        <v>-0.12793203453641799</v>
      </c>
      <c r="Q625">
        <v>-0.493273324081764</v>
      </c>
      <c r="R625">
        <v>-0.31869335009678401</v>
      </c>
      <c r="S625">
        <v>5.9863785910498499E-2</v>
      </c>
      <c r="T625">
        <v>0.92663119005027395</v>
      </c>
      <c r="U625">
        <v>-0.23896048397869499</v>
      </c>
      <c r="V625">
        <v>1.2716391231502899</v>
      </c>
      <c r="W625">
        <v>-0.38924854599299902</v>
      </c>
      <c r="X625">
        <v>0.23461392329389599</v>
      </c>
      <c r="Y625">
        <v>-0.47998674335354402</v>
      </c>
      <c r="Z625">
        <v>6.22344534604545</v>
      </c>
      <c r="AA625">
        <v>-0.48001106485745798</v>
      </c>
      <c r="AB625">
        <v>-0.322613834638937</v>
      </c>
      <c r="AC625">
        <v>-8.0223995545369298E-2</v>
      </c>
      <c r="AD625">
        <v>-0.44739703659525698</v>
      </c>
      <c r="AE625">
        <v>0.150065333112746</v>
      </c>
      <c r="AF625">
        <v>-1.4812094431027201</v>
      </c>
      <c r="AG625">
        <v>-0.67896576947795895</v>
      </c>
      <c r="AH625">
        <v>6.4198329160528199E-3</v>
      </c>
      <c r="AI625">
        <v>0.42158637903025797</v>
      </c>
      <c r="AJ625">
        <v>6.1590301048870297E-2</v>
      </c>
      <c r="AK625">
        <v>-0.39234627371064001</v>
      </c>
      <c r="AL625">
        <v>0.115417535951851</v>
      </c>
      <c r="AM625">
        <v>0.204452898303395</v>
      </c>
      <c r="AN625">
        <v>-0.119943337482912</v>
      </c>
      <c r="AO625">
        <v>-0.75375019614692695</v>
      </c>
      <c r="AP625">
        <v>-1.8058844594429802E-2</v>
      </c>
      <c r="AQ625">
        <v>1.4656558590812601</v>
      </c>
      <c r="AR625">
        <v>-0.37930690377864101</v>
      </c>
      <c r="AS625">
        <v>-0.276786913917351</v>
      </c>
      <c r="AT625">
        <v>0.82585778656030695</v>
      </c>
      <c r="AU625">
        <v>-0.39498070813090103</v>
      </c>
      <c r="AV625">
        <v>-0.35010531692039698</v>
      </c>
      <c r="AW625">
        <v>-0.42002994677036298</v>
      </c>
      <c r="AX625">
        <v>-0.34121188259861701</v>
      </c>
      <c r="AY625">
        <v>0.39219403358316002</v>
      </c>
      <c r="AZ625">
        <v>-3.06597333953679E-2</v>
      </c>
      <c r="BA625">
        <v>-0.28475084367876002</v>
      </c>
      <c r="BB625">
        <v>-0.14759415503275999</v>
      </c>
      <c r="BC625">
        <v>4.4413927916849803E-2</v>
      </c>
      <c r="BD625">
        <v>-0.33341051391891202</v>
      </c>
      <c r="BE625">
        <v>0.36426075385284901</v>
      </c>
    </row>
    <row r="626" spans="1:57" x14ac:dyDescent="0.3">
      <c r="A626" t="s">
        <v>679</v>
      </c>
      <c r="B626">
        <v>9.8209073629885596E-2</v>
      </c>
      <c r="C626">
        <v>-0.30686981899830601</v>
      </c>
      <c r="D626">
        <v>-0.73634461951956098</v>
      </c>
      <c r="E626">
        <v>-0.347161026302514</v>
      </c>
      <c r="F626">
        <v>-0.55532494446519598</v>
      </c>
      <c r="G626">
        <v>-0.37484760453469901</v>
      </c>
      <c r="H626">
        <v>2.78513298321369</v>
      </c>
      <c r="I626">
        <v>-0.72598569284360803</v>
      </c>
      <c r="J626">
        <v>1.06790416475701</v>
      </c>
      <c r="K626">
        <v>0.74098937536560205</v>
      </c>
      <c r="L626">
        <v>-0.61425392008836699</v>
      </c>
      <c r="M626">
        <v>-0.37693738360859702</v>
      </c>
      <c r="N626">
        <v>0.60326265083900299</v>
      </c>
      <c r="O626">
        <v>-0.55756266917225605</v>
      </c>
      <c r="P626">
        <v>-0.94637480169765598</v>
      </c>
      <c r="Q626">
        <v>-0.66373130830322202</v>
      </c>
      <c r="R626">
        <v>-0.12161360219502</v>
      </c>
      <c r="S626">
        <v>-0.65929667764570998</v>
      </c>
      <c r="T626">
        <v>0.77823084484902905</v>
      </c>
      <c r="U626">
        <v>-0.30885095689464398</v>
      </c>
      <c r="V626">
        <v>0.74448963490868403</v>
      </c>
      <c r="W626">
        <v>-0.67273154978259997</v>
      </c>
      <c r="X626">
        <v>0.51666559228549302</v>
      </c>
      <c r="Y626">
        <v>-0.84427410895261301</v>
      </c>
      <c r="Z626">
        <v>3.6993593287536299</v>
      </c>
      <c r="AA626">
        <v>-0.52161881295323098</v>
      </c>
      <c r="AB626">
        <v>-0.654460822646866</v>
      </c>
      <c r="AC626">
        <v>-0.19107799872870501</v>
      </c>
      <c r="AD626">
        <v>-0.52706939336471104</v>
      </c>
      <c r="AE626">
        <v>0.53886425240736602</v>
      </c>
      <c r="AF626">
        <v>-1.8806123466692199</v>
      </c>
      <c r="AG626">
        <v>-0.24823900516573799</v>
      </c>
      <c r="AH626">
        <v>0.28306890368214899</v>
      </c>
      <c r="AI626">
        <v>1.0618847342089499</v>
      </c>
      <c r="AJ626">
        <v>0.22446822484822401</v>
      </c>
      <c r="AK626">
        <v>-0.70390418139308497</v>
      </c>
      <c r="AL626">
        <v>-0.216165626433799</v>
      </c>
      <c r="AM626">
        <v>-0.21236733337644001</v>
      </c>
      <c r="AN626">
        <v>-0.70524130715720701</v>
      </c>
      <c r="AO626">
        <v>-0.69238178670219197</v>
      </c>
      <c r="AP626">
        <v>0.18146022082091501</v>
      </c>
      <c r="AQ626">
        <v>0.91069927702745601</v>
      </c>
      <c r="AR626">
        <v>-8.7731424963778198E-2</v>
      </c>
      <c r="AS626">
        <v>3.04267841612026</v>
      </c>
      <c r="AT626">
        <v>1.8418602423508199</v>
      </c>
      <c r="AU626">
        <v>-0.72953014092372703</v>
      </c>
      <c r="AV626">
        <v>-0.123033523042766</v>
      </c>
      <c r="AW626">
        <v>-1.0538361773502101</v>
      </c>
      <c r="AX626">
        <v>-0.55736072995869901</v>
      </c>
      <c r="AY626">
        <v>0.16902493578925201</v>
      </c>
      <c r="AZ626">
        <v>-0.121517171532162</v>
      </c>
      <c r="BA626">
        <v>-8.0245624881781399E-2</v>
      </c>
      <c r="BB626">
        <v>-0.28562846349953602</v>
      </c>
      <c r="BC626">
        <v>-0.487721232415257</v>
      </c>
      <c r="BD626">
        <v>-0.82908196623644503</v>
      </c>
      <c r="BE626">
        <v>0.43273289854271502</v>
      </c>
    </row>
    <row r="627" spans="1:57" x14ac:dyDescent="0.3">
      <c r="A627" t="s">
        <v>680</v>
      </c>
      <c r="B627">
        <v>0.178606613158414</v>
      </c>
      <c r="C627">
        <v>-0.41370817179720998</v>
      </c>
      <c r="D627">
        <v>-0.56912098583863102</v>
      </c>
      <c r="E627">
        <v>-0.46491730283520899</v>
      </c>
      <c r="F627">
        <v>0.61215110327231403</v>
      </c>
      <c r="G627">
        <v>-0.56432892769137999</v>
      </c>
      <c r="H627">
        <v>3.1219600093642801</v>
      </c>
      <c r="I627">
        <v>-0.265420141233499</v>
      </c>
      <c r="J627">
        <v>0.46556028979223701</v>
      </c>
      <c r="K627">
        <v>-0.87186576331164001</v>
      </c>
      <c r="L627">
        <v>0.51222496940223405</v>
      </c>
      <c r="M627">
        <v>-6.5704548471921601E-2</v>
      </c>
      <c r="N627">
        <v>-0.94017603041187503</v>
      </c>
      <c r="O627">
        <v>-0.66541020007370799</v>
      </c>
      <c r="P627">
        <v>0.87679510503080005</v>
      </c>
      <c r="Q627">
        <v>-0.46429105067773002</v>
      </c>
      <c r="R627">
        <v>-0.268917713796474</v>
      </c>
      <c r="S627">
        <v>-0.896154216565068</v>
      </c>
      <c r="T627">
        <v>1.8161383158937701</v>
      </c>
      <c r="U627">
        <v>-0.73232909120548395</v>
      </c>
      <c r="V627">
        <v>2.3120656461962201</v>
      </c>
      <c r="W627">
        <v>-0.632122601706544</v>
      </c>
      <c r="X627">
        <v>2.0265171276902798</v>
      </c>
      <c r="Y627">
        <v>1.14552159684435</v>
      </c>
      <c r="Z627">
        <v>1.2974822944318201</v>
      </c>
      <c r="AA627">
        <v>-0.64589999521405905</v>
      </c>
      <c r="AB627">
        <v>-0.96237353241219203</v>
      </c>
      <c r="AC627">
        <v>2.7548641426807099</v>
      </c>
      <c r="AD627">
        <v>-1.05567773283116</v>
      </c>
      <c r="AE627">
        <v>0.73880965467188997</v>
      </c>
      <c r="AF627">
        <v>0.90667674061336601</v>
      </c>
      <c r="AG627">
        <v>-0.416633121900855</v>
      </c>
      <c r="AH627">
        <v>-0.61936370688874398</v>
      </c>
      <c r="AI627">
        <v>-0.16847546787845599</v>
      </c>
      <c r="AJ627">
        <v>-0.62293217048740401</v>
      </c>
      <c r="AK627">
        <v>-0.94819129179621098</v>
      </c>
      <c r="AL627">
        <v>-0.49574108071967898</v>
      </c>
      <c r="AM627">
        <v>-0.86569430905613498</v>
      </c>
      <c r="AN627">
        <v>-1.1280081260831301</v>
      </c>
      <c r="AO627">
        <v>-0.31327307214556599</v>
      </c>
      <c r="AP627">
        <v>-8.1770361232685801E-2</v>
      </c>
      <c r="AQ627">
        <v>0.93533131260953795</v>
      </c>
      <c r="AR627">
        <v>-1.3626527442821299</v>
      </c>
      <c r="AS627">
        <v>0.35177718052287099</v>
      </c>
      <c r="AT627">
        <v>2.3360436191352901E-2</v>
      </c>
      <c r="AU627">
        <v>-0.526826228532431</v>
      </c>
      <c r="AV627">
        <v>-0.68755539078613603</v>
      </c>
      <c r="AW627">
        <v>-0.118562666565801</v>
      </c>
      <c r="AX627">
        <v>-0.975027550932547</v>
      </c>
      <c r="AY627">
        <v>0.77685182363324201</v>
      </c>
      <c r="AZ627">
        <v>0.21870684856730699</v>
      </c>
      <c r="BA627">
        <v>-3.5002598241866099E-2</v>
      </c>
      <c r="BB627">
        <v>-0.20301887298833701</v>
      </c>
      <c r="BC627">
        <v>-0.69600214345563005</v>
      </c>
      <c r="BD627">
        <v>-0.929342996372852</v>
      </c>
      <c r="BE627">
        <v>0.60109069585338204</v>
      </c>
    </row>
    <row r="628" spans="1:57" x14ac:dyDescent="0.3">
      <c r="A628" t="s">
        <v>681</v>
      </c>
      <c r="B628">
        <v>0.25927378243445598</v>
      </c>
      <c r="C628">
        <v>-0.51590737706703005</v>
      </c>
      <c r="D628">
        <v>-0.47608529489587897</v>
      </c>
      <c r="E628">
        <v>-0.36681419261098602</v>
      </c>
      <c r="F628">
        <v>-0.525591310441339</v>
      </c>
      <c r="G628">
        <v>-0.17590609064604201</v>
      </c>
      <c r="H628">
        <v>3.4369809306914298</v>
      </c>
      <c r="I628">
        <v>-0.69550607017648902</v>
      </c>
      <c r="J628">
        <v>-0.34069360419532702</v>
      </c>
      <c r="K628">
        <v>-4.8013291682976302E-3</v>
      </c>
      <c r="L628">
        <v>-0.47399774901123298</v>
      </c>
      <c r="M628">
        <v>9.70762103742841E-2</v>
      </c>
      <c r="N628">
        <v>0.18793000746354099</v>
      </c>
      <c r="O628">
        <v>-0.36630152313397701</v>
      </c>
      <c r="P628">
        <v>-0.40484099277487701</v>
      </c>
      <c r="Q628">
        <v>-0.47114776762229699</v>
      </c>
      <c r="R628">
        <v>-0.19790989451919999</v>
      </c>
      <c r="S628">
        <v>-3.7040973109351297E-2</v>
      </c>
      <c r="T628">
        <v>0.50772794824621303</v>
      </c>
      <c r="U628">
        <v>-0.48077509670243201</v>
      </c>
      <c r="V628">
        <v>2.1111774780873902</v>
      </c>
      <c r="W628">
        <v>-0.51522548322498096</v>
      </c>
      <c r="X628">
        <v>0.69822719544565404</v>
      </c>
      <c r="Y628">
        <v>-5.14587686293543E-2</v>
      </c>
      <c r="Z628">
        <v>4.8967526717615604</v>
      </c>
      <c r="AA628">
        <v>-0.40868840600606998</v>
      </c>
      <c r="AB628">
        <v>-0.54577388430802698</v>
      </c>
      <c r="AC628">
        <v>2.0419385887965298</v>
      </c>
      <c r="AD628">
        <v>-0.79179501252658602</v>
      </c>
      <c r="AE628">
        <v>0.91249246143284601</v>
      </c>
      <c r="AF628">
        <v>-0.78162069721259397</v>
      </c>
      <c r="AG628">
        <v>-0.215950941888573</v>
      </c>
      <c r="AH628">
        <v>-0.83557612003856696</v>
      </c>
      <c r="AI628">
        <v>-0.64623736360491801</v>
      </c>
      <c r="AJ628">
        <v>0.117315781503519</v>
      </c>
      <c r="AK628">
        <v>-0.48448222197502</v>
      </c>
      <c r="AL628">
        <v>-0.334182385009341</v>
      </c>
      <c r="AM628">
        <v>-0.26483183710227798</v>
      </c>
      <c r="AN628">
        <v>-0.32268309283115398</v>
      </c>
      <c r="AO628">
        <v>-0.40388095899472798</v>
      </c>
      <c r="AP628">
        <v>-0.31527813015800699</v>
      </c>
      <c r="AQ628">
        <v>-0.15168528747363</v>
      </c>
      <c r="AR628">
        <v>-0.57694893699549199</v>
      </c>
      <c r="AS628">
        <v>0.248444477709095</v>
      </c>
      <c r="AT628">
        <v>0.45251030249150798</v>
      </c>
      <c r="AU628">
        <v>0.12653644960417099</v>
      </c>
      <c r="AV628">
        <v>-0.44268671995690601</v>
      </c>
      <c r="AW628">
        <v>-0.64789237610863704</v>
      </c>
      <c r="AX628">
        <v>-0.53634511024667897</v>
      </c>
      <c r="AY628">
        <v>7.8227309600479605E-2</v>
      </c>
      <c r="AZ628">
        <v>2.0706199835693301E-2</v>
      </c>
      <c r="BA628">
        <v>-0.60242842718245804</v>
      </c>
      <c r="BB628">
        <v>-0.55323081637743499</v>
      </c>
      <c r="BC628">
        <v>-0.21855896630713401</v>
      </c>
      <c r="BD628">
        <v>-0.276702541946938</v>
      </c>
      <c r="BE628">
        <v>0.26414595670188801</v>
      </c>
    </row>
    <row r="629" spans="1:57" x14ac:dyDescent="0.3">
      <c r="A629" t="s">
        <v>682</v>
      </c>
      <c r="B629">
        <v>-0.42506208981482302</v>
      </c>
      <c r="C629">
        <v>-0.105210713284546</v>
      </c>
      <c r="D629">
        <v>-0.81896418202072496</v>
      </c>
      <c r="E629">
        <v>-2.4827334187619701E-2</v>
      </c>
      <c r="F629">
        <v>0.45085825406837998</v>
      </c>
      <c r="G629">
        <v>0.10322821879822799</v>
      </c>
      <c r="H629">
        <v>0.24827994554549301</v>
      </c>
      <c r="I629">
        <v>0.60489833407806204</v>
      </c>
      <c r="J629">
        <v>0.58297007165852199</v>
      </c>
      <c r="K629">
        <v>0.32895131034567099</v>
      </c>
      <c r="L629">
        <v>0.63054335719070198</v>
      </c>
      <c r="M629">
        <v>-9.4701627554159798E-2</v>
      </c>
      <c r="N629">
        <v>-0.13890547532398601</v>
      </c>
      <c r="O629">
        <v>-0.75469208927820997</v>
      </c>
      <c r="P629">
        <v>8.7545720525898804E-2</v>
      </c>
      <c r="Q629">
        <v>-0.76254231317735799</v>
      </c>
      <c r="R629">
        <v>-0.65533387842129498</v>
      </c>
      <c r="S629">
        <v>1.04893616867534</v>
      </c>
      <c r="T629">
        <v>0.357888612219536</v>
      </c>
      <c r="U629">
        <v>-0.73156697476707899</v>
      </c>
      <c r="V629">
        <v>-0.56503995204663404</v>
      </c>
      <c r="W629">
        <v>-0.35966407560404301</v>
      </c>
      <c r="X629">
        <v>0.15464763440276899</v>
      </c>
      <c r="Y629">
        <v>9.9605882572223498E-2</v>
      </c>
      <c r="Z629">
        <v>5.8370226706547603</v>
      </c>
      <c r="AA629">
        <v>-0.71182937741792596</v>
      </c>
      <c r="AB629">
        <v>-0.611744286296941</v>
      </c>
      <c r="AC629">
        <v>0.35673799031599401</v>
      </c>
      <c r="AD629">
        <v>-0.168690558934152</v>
      </c>
      <c r="AE629">
        <v>-0.14415059422714299</v>
      </c>
      <c r="AF629">
        <v>0.87169554599515198</v>
      </c>
      <c r="AG629">
        <v>-0.54111641225345197</v>
      </c>
      <c r="AH629">
        <v>-2.6861258468887698E-2</v>
      </c>
      <c r="AI629">
        <v>1.8573387663468099</v>
      </c>
      <c r="AJ629">
        <v>-0.40887090970818002</v>
      </c>
      <c r="AK629">
        <v>-0.27081531470902398</v>
      </c>
      <c r="AL629">
        <v>-0.104320345533248</v>
      </c>
      <c r="AM629">
        <v>-0.73880779486743098</v>
      </c>
      <c r="AN629">
        <v>-0.43859616705568899</v>
      </c>
      <c r="AO629">
        <v>-0.99178080506005295</v>
      </c>
      <c r="AP629">
        <v>-0.21665188322428999</v>
      </c>
      <c r="AQ629">
        <v>0.73738144188463595</v>
      </c>
      <c r="AR629">
        <v>-0.54723892770558802</v>
      </c>
      <c r="AS629">
        <v>-0.95051479427475905</v>
      </c>
      <c r="AT629">
        <v>-1.18182873942245</v>
      </c>
      <c r="AU629">
        <v>-0.96395650691803103</v>
      </c>
      <c r="AV629">
        <v>-0.55071735898250695</v>
      </c>
      <c r="AW629">
        <v>0.43343439872501599</v>
      </c>
      <c r="AX629">
        <v>-0.51050782367396896</v>
      </c>
      <c r="AY629">
        <v>0.47294264567129701</v>
      </c>
      <c r="AZ629">
        <v>-0.50359300019126896</v>
      </c>
      <c r="BA629">
        <v>-6.1838359549257899E-2</v>
      </c>
      <c r="BB629">
        <v>1.0732783678188</v>
      </c>
      <c r="BC629">
        <v>0.473466873379839</v>
      </c>
      <c r="BD629">
        <v>-0.67138300648247295</v>
      </c>
      <c r="BE629">
        <v>-5.9327280435921198E-2</v>
      </c>
    </row>
    <row r="630" spans="1:57" x14ac:dyDescent="0.3">
      <c r="A630" t="s">
        <v>683</v>
      </c>
      <c r="B630">
        <v>0.43313718957636999</v>
      </c>
      <c r="C630">
        <v>-0.389367814808882</v>
      </c>
      <c r="D630">
        <v>-0.89269261777970399</v>
      </c>
      <c r="E630">
        <v>-0.37355038366413101</v>
      </c>
      <c r="F630">
        <v>0.109917988721245</v>
      </c>
      <c r="G630">
        <v>-0.87241146113580903</v>
      </c>
      <c r="H630">
        <v>0.476752438354201</v>
      </c>
      <c r="I630">
        <v>0.52633585933694804</v>
      </c>
      <c r="J630">
        <v>1.0431683263420899</v>
      </c>
      <c r="K630">
        <v>0.57200510307673302</v>
      </c>
      <c r="L630">
        <v>-0.40479972184771501</v>
      </c>
      <c r="M630">
        <v>-0.71636698499361995</v>
      </c>
      <c r="N630">
        <v>1.9583489113221799E-2</v>
      </c>
      <c r="O630">
        <v>-0.61936943922665</v>
      </c>
      <c r="P630">
        <v>0.36590660724747998</v>
      </c>
      <c r="Q630">
        <v>-0.716775326332733</v>
      </c>
      <c r="R630">
        <v>-0.12670516084979599</v>
      </c>
      <c r="S630">
        <v>-0.10275428509013899</v>
      </c>
      <c r="T630">
        <v>2.6418383264156202</v>
      </c>
      <c r="U630">
        <v>-0.19850825236318501</v>
      </c>
      <c r="V630">
        <v>0.75168163107539798</v>
      </c>
      <c r="W630">
        <v>-0.72503272242110395</v>
      </c>
      <c r="X630">
        <v>1.0980162598288801</v>
      </c>
      <c r="Y630">
        <v>-0.797872356638897</v>
      </c>
      <c r="Z630">
        <v>0.25463899878256502</v>
      </c>
      <c r="AA630">
        <v>-0.37488082861109101</v>
      </c>
      <c r="AB630">
        <v>-0.65175354338464098</v>
      </c>
      <c r="AC630">
        <v>2.1587218355841098</v>
      </c>
      <c r="AD630">
        <v>-0.67365120869412198</v>
      </c>
      <c r="AE630">
        <v>0.19997646511634501</v>
      </c>
      <c r="AF630">
        <v>3.7512414459969801</v>
      </c>
      <c r="AG630">
        <v>-0.81457882614009702</v>
      </c>
      <c r="AH630">
        <v>-0.65674285817933298</v>
      </c>
      <c r="AI630">
        <v>-0.14040678805474799</v>
      </c>
      <c r="AJ630">
        <v>-1.0937653500965301</v>
      </c>
      <c r="AK630">
        <v>-0.54781131416237705</v>
      </c>
      <c r="AL630">
        <v>0.33534725363620299</v>
      </c>
      <c r="AM630">
        <v>-1.31009966783185E-2</v>
      </c>
      <c r="AN630">
        <v>-0.754859249186422</v>
      </c>
      <c r="AO630">
        <v>-0.58013614991061502</v>
      </c>
      <c r="AP630">
        <v>0.45127595406254201</v>
      </c>
      <c r="AQ630">
        <v>1.7073605928801701</v>
      </c>
      <c r="AR630">
        <v>-0.53111591607123199</v>
      </c>
      <c r="AS630">
        <v>-2.9511933198822402</v>
      </c>
      <c r="AT630">
        <v>0.185083397752006</v>
      </c>
      <c r="AU630">
        <v>-0.244788465542988</v>
      </c>
      <c r="AV630">
        <v>-0.38467698108559401</v>
      </c>
      <c r="AW630">
        <v>7.5853887002828094E-2</v>
      </c>
      <c r="AX630">
        <v>-0.66362825853056095</v>
      </c>
      <c r="AY630">
        <v>-0.23066133513242101</v>
      </c>
      <c r="AZ630">
        <v>-0.60272870279788904</v>
      </c>
      <c r="BA630">
        <v>3.757325126325E-2</v>
      </c>
      <c r="BB630">
        <v>0.43934189890750802</v>
      </c>
      <c r="BC630">
        <v>0.95896413462503305</v>
      </c>
      <c r="BD630">
        <v>-0.73880880307900298</v>
      </c>
      <c r="BE630">
        <v>0.99177308767486405</v>
      </c>
    </row>
    <row r="631" spans="1:57" x14ac:dyDescent="0.3">
      <c r="A631" t="s">
        <v>684</v>
      </c>
      <c r="B631">
        <v>-0.48302550545800399</v>
      </c>
      <c r="C631">
        <v>-0.80108764005995903</v>
      </c>
      <c r="D631">
        <v>-0.565844727483229</v>
      </c>
      <c r="E631">
        <v>-0.58295796025706503</v>
      </c>
      <c r="F631">
        <v>-0.40239363876795697</v>
      </c>
      <c r="G631">
        <v>-0.32368711272911599</v>
      </c>
      <c r="H631">
        <v>1.1787832360963999</v>
      </c>
      <c r="I631">
        <v>-0.58593758318582001</v>
      </c>
      <c r="J631">
        <v>0.37604311107829003</v>
      </c>
      <c r="K631">
        <v>4.9529312275548097E-2</v>
      </c>
      <c r="L631">
        <v>-0.88704052009788703</v>
      </c>
      <c r="M631">
        <v>-0.35711009714115299</v>
      </c>
      <c r="N631">
        <v>-6.2841766745695804E-2</v>
      </c>
      <c r="O631">
        <v>-0.56223875089959097</v>
      </c>
      <c r="P631">
        <v>-0.44422431630710801</v>
      </c>
      <c r="Q631">
        <v>-0.48533271582151499</v>
      </c>
      <c r="R631">
        <v>-0.50790941385824495</v>
      </c>
      <c r="S631">
        <v>9.4362397440437798E-2</v>
      </c>
      <c r="T631">
        <v>1.14293026068554</v>
      </c>
      <c r="U631">
        <v>-0.33348445232329399</v>
      </c>
      <c r="V631">
        <v>-0.495929875556333</v>
      </c>
      <c r="W631">
        <v>-0.287202690166591</v>
      </c>
      <c r="X631">
        <v>1.49531484203162</v>
      </c>
      <c r="Y631">
        <v>0.25233237990677099</v>
      </c>
      <c r="Z631">
        <v>4.7059075282208198</v>
      </c>
      <c r="AA631">
        <v>-0.40237288320429399</v>
      </c>
      <c r="AB631">
        <v>-0.68933418598806895</v>
      </c>
      <c r="AC631">
        <v>0.823035303871406</v>
      </c>
      <c r="AD631">
        <v>-0.73033936699087598</v>
      </c>
      <c r="AE631">
        <v>9.2429637514589602E-2</v>
      </c>
      <c r="AF631">
        <v>1.61971848516157</v>
      </c>
      <c r="AG631">
        <v>4.37548344667942E-2</v>
      </c>
      <c r="AH631">
        <v>-0.36657732901666701</v>
      </c>
      <c r="AI631">
        <v>-0.41720463757316001</v>
      </c>
      <c r="AJ631">
        <v>-0.50819569924108299</v>
      </c>
      <c r="AK631">
        <v>-0.49216820469495298</v>
      </c>
      <c r="AL631">
        <v>-0.106572590881035</v>
      </c>
      <c r="AM631">
        <v>-0.50637363626486698</v>
      </c>
      <c r="AN631">
        <v>-0.60876453811592002</v>
      </c>
      <c r="AO631">
        <v>-0.85951626361600297</v>
      </c>
      <c r="AP631">
        <v>-0.36715180034310102</v>
      </c>
      <c r="AQ631">
        <v>0.54666897306464501</v>
      </c>
      <c r="AR631">
        <v>-0.418826118104347</v>
      </c>
      <c r="AS631">
        <v>3.6160578196467701</v>
      </c>
      <c r="AT631">
        <v>0.68080756300368594</v>
      </c>
      <c r="AU631">
        <v>-0.59587656906207698</v>
      </c>
      <c r="AV631">
        <v>-0.12852983521348199</v>
      </c>
      <c r="AW631">
        <v>-0.24294121626531401</v>
      </c>
      <c r="AX631">
        <v>-0.67003667044326198</v>
      </c>
      <c r="AY631">
        <v>-0.15863345002054299</v>
      </c>
      <c r="AZ631">
        <v>0.72159233747783003</v>
      </c>
      <c r="BA631">
        <v>-0.48723858081138299</v>
      </c>
      <c r="BB631">
        <v>0.29846098008461802</v>
      </c>
      <c r="BC631">
        <v>0.187128709136753</v>
      </c>
      <c r="BD631">
        <v>-0.71562015533896906</v>
      </c>
      <c r="BE631">
        <v>-0.28433521311612903</v>
      </c>
    </row>
    <row r="632" spans="1:57" x14ac:dyDescent="0.3">
      <c r="A632" t="s">
        <v>685</v>
      </c>
      <c r="B632">
        <v>-0.14034629269766599</v>
      </c>
      <c r="C632">
        <v>-0.68370480783213206</v>
      </c>
      <c r="D632">
        <v>-1.0208863905601899</v>
      </c>
      <c r="E632">
        <v>-0.39220094803236299</v>
      </c>
      <c r="F632">
        <v>-0.25584782163373199</v>
      </c>
      <c r="G632">
        <v>-0.49245070854420497</v>
      </c>
      <c r="H632">
        <v>0.35727655312033701</v>
      </c>
      <c r="I632">
        <v>0.78103407352322896</v>
      </c>
      <c r="J632">
        <v>0.23801512152864401</v>
      </c>
      <c r="K632">
        <v>0.66541334075175196</v>
      </c>
      <c r="L632">
        <v>-0.79816651872434996</v>
      </c>
      <c r="M632">
        <v>8.1916775084059895E-2</v>
      </c>
      <c r="N632">
        <v>-0.27431258878878001</v>
      </c>
      <c r="O632">
        <v>-0.77538917610168401</v>
      </c>
      <c r="P632">
        <v>-0.94592810349378098</v>
      </c>
      <c r="Q632">
        <v>-0.893264292280606</v>
      </c>
      <c r="R632">
        <v>-0.43659642132116899</v>
      </c>
      <c r="S632">
        <v>8.0998382379073003E-2</v>
      </c>
      <c r="T632">
        <v>3.3555952060537702</v>
      </c>
      <c r="U632">
        <v>-0.71009038296497595</v>
      </c>
      <c r="V632">
        <v>1.1667215763540999</v>
      </c>
      <c r="W632">
        <v>-0.76360708304748104</v>
      </c>
      <c r="X632">
        <v>0.246016457524316</v>
      </c>
      <c r="Y632">
        <v>-1.2657931856597799</v>
      </c>
      <c r="Z632">
        <v>3.18461162886191</v>
      </c>
      <c r="AA632">
        <v>-0.71263611553018902</v>
      </c>
      <c r="AB632">
        <v>-0.66466103532420096</v>
      </c>
      <c r="AC632">
        <v>1.60315342409147</v>
      </c>
      <c r="AD632">
        <v>-0.55210485380199203</v>
      </c>
      <c r="AE632">
        <v>-0.10903533042751</v>
      </c>
      <c r="AF632">
        <v>0.331694894517721</v>
      </c>
      <c r="AG632">
        <v>-0.46022333264112197</v>
      </c>
      <c r="AH632">
        <v>0.518597711451105</v>
      </c>
      <c r="AI632">
        <v>1.2560353003072799</v>
      </c>
      <c r="AJ632">
        <v>-0.62350490658227697</v>
      </c>
      <c r="AK632">
        <v>-0.46667814437537802</v>
      </c>
      <c r="AL632">
        <v>-0.70728742202129702</v>
      </c>
      <c r="AM632">
        <v>-0.32996700285464498</v>
      </c>
      <c r="AN632">
        <v>-0.60000186177404302</v>
      </c>
      <c r="AO632">
        <v>-0.378415918974842</v>
      </c>
      <c r="AP632">
        <v>-0.45859816778182</v>
      </c>
      <c r="AQ632">
        <v>1.59571875944493</v>
      </c>
      <c r="AR632">
        <v>3.29559403651878E-2</v>
      </c>
      <c r="AS632">
        <v>1.3631266545109999</v>
      </c>
      <c r="AT632">
        <v>-0.99061708642855795</v>
      </c>
      <c r="AU632">
        <v>-0.72602026818487997</v>
      </c>
      <c r="AV632">
        <v>-0.34462055849551598</v>
      </c>
      <c r="AW632">
        <v>-0.31337272729975002</v>
      </c>
      <c r="AX632">
        <v>-0.74563678522175902</v>
      </c>
      <c r="AY632">
        <v>-0.63431953855378298</v>
      </c>
      <c r="AZ632">
        <v>2.3577719209601198</v>
      </c>
      <c r="BA632">
        <v>-0.59900210935461096</v>
      </c>
      <c r="BB632">
        <v>0.72681437951187999</v>
      </c>
      <c r="BC632">
        <v>0.84255800916205303</v>
      </c>
      <c r="BD632">
        <v>-0.86602295145923003</v>
      </c>
      <c r="BE632">
        <v>0.34528472926638198</v>
      </c>
    </row>
    <row r="633" spans="1:57" x14ac:dyDescent="0.3">
      <c r="A633" t="s">
        <v>686</v>
      </c>
      <c r="B633">
        <v>0.29854770121007301</v>
      </c>
      <c r="C633">
        <v>-2.3308266745006301E-2</v>
      </c>
      <c r="D633">
        <v>-0.29527645419250198</v>
      </c>
      <c r="E633">
        <v>0.15114202637101801</v>
      </c>
      <c r="F633">
        <v>0.44977787361188898</v>
      </c>
      <c r="G633">
        <v>-5.6424173408207302E-2</v>
      </c>
      <c r="H633">
        <v>-1.93172885152245</v>
      </c>
      <c r="I633">
        <v>-0.28610551551097901</v>
      </c>
      <c r="J633">
        <v>-1.17640987963275</v>
      </c>
      <c r="K633">
        <v>-0.20863165456708499</v>
      </c>
      <c r="L633">
        <v>-0.444428739192816</v>
      </c>
      <c r="M633">
        <v>-0.103841769998173</v>
      </c>
      <c r="N633">
        <v>-9.6019922892245105E-2</v>
      </c>
      <c r="O633">
        <v>-0.278745302056435</v>
      </c>
      <c r="P633">
        <v>5.2005494427556503E-2</v>
      </c>
      <c r="Q633">
        <v>-4.1462509368427401E-2</v>
      </c>
      <c r="R633">
        <v>-0.37718620692388599</v>
      </c>
      <c r="S633">
        <v>-0.22706456578297499</v>
      </c>
      <c r="T633">
        <v>0.259867949647135</v>
      </c>
      <c r="U633">
        <v>-0.102734952893397</v>
      </c>
      <c r="V633">
        <v>0.33460346407081798</v>
      </c>
      <c r="W633">
        <v>-0.196504270369112</v>
      </c>
      <c r="X633">
        <v>1.28482095496008</v>
      </c>
      <c r="Y633">
        <v>1.70825146655069E-2</v>
      </c>
      <c r="Z633">
        <v>5.8257367476995903</v>
      </c>
      <c r="AA633">
        <v>-0.44534331669701299</v>
      </c>
      <c r="AB633">
        <v>-0.168247091663321</v>
      </c>
      <c r="AC633">
        <v>0.18745760704591499</v>
      </c>
      <c r="AD633">
        <v>4.8750674053111002E-2</v>
      </c>
      <c r="AE633">
        <v>0.29354277322627997</v>
      </c>
      <c r="AF633">
        <v>1.3860788872745999</v>
      </c>
      <c r="AG633">
        <v>-0.67203167012831999</v>
      </c>
      <c r="AH633">
        <v>0.91934403125557196</v>
      </c>
      <c r="AI633">
        <v>0.56806905489709503</v>
      </c>
      <c r="AJ633">
        <v>-1.97118099271591E-2</v>
      </c>
      <c r="AK633">
        <v>-0.13415000371167399</v>
      </c>
      <c r="AL633">
        <v>-0.45377318526275501</v>
      </c>
      <c r="AM633">
        <v>-0.57650585785117103</v>
      </c>
      <c r="AN633">
        <v>-0.13245794257886601</v>
      </c>
      <c r="AO633">
        <v>-0.33496356085668499</v>
      </c>
      <c r="AP633">
        <v>0.39098488941967402</v>
      </c>
      <c r="AQ633">
        <v>0.84777112874586003</v>
      </c>
      <c r="AR633">
        <v>-0.38262493744778803</v>
      </c>
      <c r="AS633">
        <v>-2.3871184028764998</v>
      </c>
      <c r="AT633">
        <v>-3.4723910251635098E-2</v>
      </c>
      <c r="AU633">
        <v>-0.54609452638001199</v>
      </c>
      <c r="AV633">
        <v>0.168585065503458</v>
      </c>
      <c r="AW633">
        <v>0.36306259685715803</v>
      </c>
      <c r="AX633">
        <v>-9.3932045474312206E-2</v>
      </c>
      <c r="AY633">
        <v>-0.432339896186755</v>
      </c>
      <c r="AZ633">
        <v>-0.49092101857763898</v>
      </c>
      <c r="BA633">
        <v>-6.6666256178937205E-2</v>
      </c>
      <c r="BB633">
        <v>0.494184324250661</v>
      </c>
      <c r="BC633">
        <v>-0.70139422874540402</v>
      </c>
      <c r="BD633">
        <v>-0.31481526478440602</v>
      </c>
      <c r="BE633">
        <v>-0.10772779855624399</v>
      </c>
    </row>
    <row r="634" spans="1:57" x14ac:dyDescent="0.3">
      <c r="A634" t="s">
        <v>687</v>
      </c>
      <c r="B634">
        <v>-0.10462417924110499</v>
      </c>
      <c r="C634">
        <v>-0.68493441701107804</v>
      </c>
      <c r="D634">
        <v>-0.85840261385888095</v>
      </c>
      <c r="E634">
        <v>-0.20861292700060199</v>
      </c>
      <c r="F634">
        <v>-6.76825836026934E-2</v>
      </c>
      <c r="G634">
        <v>-0.39974116322270598</v>
      </c>
      <c r="H634">
        <v>-0.45887656085448503</v>
      </c>
      <c r="I634">
        <v>-0.73483177588628001</v>
      </c>
      <c r="J634">
        <v>1.3332857204625801</v>
      </c>
      <c r="K634">
        <v>0.22629326265060601</v>
      </c>
      <c r="L634">
        <v>-0.35092152815710598</v>
      </c>
      <c r="M634">
        <v>-0.40173543662544797</v>
      </c>
      <c r="N634">
        <v>0.44503453676968402</v>
      </c>
      <c r="O634">
        <v>-0.69633964328243703</v>
      </c>
      <c r="P634">
        <v>4.0175671107124597E-2</v>
      </c>
      <c r="Q634">
        <v>-0.57327471926363804</v>
      </c>
      <c r="R634">
        <v>-0.64017236472635997</v>
      </c>
      <c r="S634">
        <v>-0.67119053699870401</v>
      </c>
      <c r="T634">
        <v>1.9710767920946399</v>
      </c>
      <c r="U634">
        <v>-0.53717354318072696</v>
      </c>
      <c r="V634">
        <v>0.66844088204794705</v>
      </c>
      <c r="W634">
        <v>-0.68401141768723395</v>
      </c>
      <c r="X634">
        <v>1.4659642043391401</v>
      </c>
      <c r="Y634">
        <v>0.207551315401211</v>
      </c>
      <c r="Z634">
        <v>3.48826911777173</v>
      </c>
      <c r="AA634">
        <v>-0.39313586761364899</v>
      </c>
      <c r="AB634">
        <v>-0.666575686977395</v>
      </c>
      <c r="AC634">
        <v>0.23742843023865501</v>
      </c>
      <c r="AD634">
        <v>-0.71612780719625002</v>
      </c>
      <c r="AE634">
        <v>8.4058233401435603E-2</v>
      </c>
      <c r="AF634">
        <v>4.5000394724522597</v>
      </c>
      <c r="AG634">
        <v>-0.52803570583555604</v>
      </c>
      <c r="AH634">
        <v>0.228107689294584</v>
      </c>
      <c r="AI634">
        <v>0.70951955303265701</v>
      </c>
      <c r="AJ634">
        <v>-3.4437071388296901E-2</v>
      </c>
      <c r="AK634">
        <v>-0.42831329746529501</v>
      </c>
      <c r="AL634">
        <v>-0.15298938552491101</v>
      </c>
      <c r="AM634">
        <v>-0.34508305110765702</v>
      </c>
      <c r="AN634">
        <v>-0.56921245677781995</v>
      </c>
      <c r="AO634">
        <v>-0.87222976686394804</v>
      </c>
      <c r="AP634">
        <v>-0.68562070728932101</v>
      </c>
      <c r="AQ634">
        <v>0.82705452341167096</v>
      </c>
      <c r="AR634">
        <v>-0.69624667004262397</v>
      </c>
      <c r="AS634">
        <v>-1.3249352618158901</v>
      </c>
      <c r="AT634">
        <v>0.26264454027227602</v>
      </c>
      <c r="AU634">
        <v>-0.46135014538099001</v>
      </c>
      <c r="AV634">
        <v>-0.24471310368367</v>
      </c>
      <c r="AW634">
        <v>-0.31125063895616001</v>
      </c>
      <c r="AX634">
        <v>-0.50457051189036395</v>
      </c>
      <c r="AY634">
        <v>-0.16979173862856201</v>
      </c>
      <c r="AZ634">
        <v>0.6396293398399</v>
      </c>
      <c r="BA634">
        <v>-0.270479524341876</v>
      </c>
      <c r="BB634">
        <v>-0.104171803753403</v>
      </c>
      <c r="BC634">
        <v>0.84258806549342402</v>
      </c>
      <c r="BD634">
        <v>-0.63090267537633105</v>
      </c>
      <c r="BE634">
        <v>5.5369384279244198E-3</v>
      </c>
    </row>
    <row r="635" spans="1:57" x14ac:dyDescent="0.3">
      <c r="A635" t="s">
        <v>688</v>
      </c>
      <c r="B635">
        <v>-0.68274198986054102</v>
      </c>
      <c r="C635">
        <v>-0.28185384838807598</v>
      </c>
      <c r="D635">
        <v>-1.0671092564782101</v>
      </c>
      <c r="E635">
        <v>-0.48657127591921401</v>
      </c>
      <c r="F635">
        <v>-0.170151951965162</v>
      </c>
      <c r="G635">
        <v>-0.80243849727408001</v>
      </c>
      <c r="H635">
        <v>0.85518560653616005</v>
      </c>
      <c r="I635">
        <v>-0.118147512812403</v>
      </c>
      <c r="J635">
        <v>0.44847971473773202</v>
      </c>
      <c r="K635">
        <v>0.69280199846573598</v>
      </c>
      <c r="L635">
        <v>-8.0503341821004104E-3</v>
      </c>
      <c r="M635">
        <v>0.28672037119392701</v>
      </c>
      <c r="N635">
        <v>-0.50422229089856796</v>
      </c>
      <c r="O635">
        <v>-0.88964096742300303</v>
      </c>
      <c r="P635">
        <v>-0.18688724048654101</v>
      </c>
      <c r="Q635">
        <v>-0.682322838320362</v>
      </c>
      <c r="R635">
        <v>0.26834762190998901</v>
      </c>
      <c r="S635">
        <v>0.89792234954650496</v>
      </c>
      <c r="T635">
        <v>1.03685343181698</v>
      </c>
      <c r="U635">
        <v>1.12439719199751</v>
      </c>
      <c r="V635">
        <v>0.25028557548869901</v>
      </c>
      <c r="W635">
        <v>-0.15243424293389299</v>
      </c>
      <c r="X635">
        <v>1.51583580720556E-2</v>
      </c>
      <c r="Y635">
        <v>-0.45930828973041199</v>
      </c>
      <c r="Z635">
        <v>-1.5843040491340299</v>
      </c>
      <c r="AA635">
        <v>-0.14232213163767601</v>
      </c>
      <c r="AB635">
        <v>-0.88756690089903301</v>
      </c>
      <c r="AC635">
        <v>4.1509829735386896</v>
      </c>
      <c r="AD635">
        <v>-0.41324147972629099</v>
      </c>
      <c r="AE635">
        <v>1.5143207295724099</v>
      </c>
      <c r="AF635">
        <v>0.46318879297732701</v>
      </c>
      <c r="AG635">
        <v>5.1105943648355398E-2</v>
      </c>
      <c r="AH635">
        <v>0.62617374600387099</v>
      </c>
      <c r="AI635">
        <v>2.46211577300648</v>
      </c>
      <c r="AJ635">
        <v>-0.233990736703099</v>
      </c>
      <c r="AK635">
        <v>-0.58299815225844398</v>
      </c>
      <c r="AL635">
        <v>0.52805579799463997</v>
      </c>
      <c r="AM635">
        <v>-0.91632285059984497</v>
      </c>
      <c r="AN635">
        <v>-0.87363207007189203</v>
      </c>
      <c r="AO635">
        <v>0.17207153020509999</v>
      </c>
      <c r="AP635">
        <v>-0.46652281518011002</v>
      </c>
      <c r="AQ635">
        <v>1.2074525352734</v>
      </c>
      <c r="AR635">
        <v>-0.55956276297952501</v>
      </c>
      <c r="AS635">
        <v>-1.69670541302371</v>
      </c>
      <c r="AT635">
        <v>-0.77977929445562799</v>
      </c>
      <c r="AU635">
        <v>-0.90491237736041796</v>
      </c>
      <c r="AV635">
        <v>-0.35400591262812098</v>
      </c>
      <c r="AW635">
        <v>4.39795242677525E-2</v>
      </c>
      <c r="AX635">
        <v>-0.52721865868398499</v>
      </c>
      <c r="AY635">
        <v>0.64239218487592198</v>
      </c>
      <c r="AZ635">
        <v>-1.7364885363323901</v>
      </c>
      <c r="BA635">
        <v>-0.37617445382699799</v>
      </c>
      <c r="BB635">
        <v>1.3706258660637201</v>
      </c>
      <c r="BC635">
        <v>0.92476292166347496</v>
      </c>
      <c r="BD635">
        <v>-0.85110200217089704</v>
      </c>
      <c r="BE635">
        <v>0.34535059548823599</v>
      </c>
    </row>
    <row r="636" spans="1:57" x14ac:dyDescent="0.3">
      <c r="A636" t="s">
        <v>689</v>
      </c>
      <c r="B636">
        <v>-0.185360073845659</v>
      </c>
      <c r="C636">
        <v>-0.300925238365507</v>
      </c>
      <c r="D636">
        <v>-0.83676840157605403</v>
      </c>
      <c r="E636">
        <v>-0.45880565104147403</v>
      </c>
      <c r="F636">
        <v>0.36543695073034099</v>
      </c>
      <c r="G636">
        <v>-0.57475419520749005</v>
      </c>
      <c r="H636">
        <v>-2.63191046485642</v>
      </c>
      <c r="I636">
        <v>0.54962894786953198</v>
      </c>
      <c r="J636">
        <v>0.37169921450107801</v>
      </c>
      <c r="K636">
        <v>-7.1875014629426998E-2</v>
      </c>
      <c r="L636">
        <v>0.97492094358494696</v>
      </c>
      <c r="M636">
        <v>0.34655522926620502</v>
      </c>
      <c r="N636">
        <v>-0.79859049175577901</v>
      </c>
      <c r="O636">
        <v>-0.91193008303266498</v>
      </c>
      <c r="P636">
        <v>0.29624697592251398</v>
      </c>
      <c r="Q636">
        <v>-0.55834167230227105</v>
      </c>
      <c r="R636">
        <v>0.152730237752114</v>
      </c>
      <c r="S636">
        <v>1.4978556494444599</v>
      </c>
      <c r="T636">
        <v>1.49606908296534</v>
      </c>
      <c r="U636">
        <v>-0.52357797011888396</v>
      </c>
      <c r="V636">
        <v>0.78816549893400401</v>
      </c>
      <c r="W636">
        <v>-0.63527550084626605</v>
      </c>
      <c r="X636">
        <v>0.121896090628885</v>
      </c>
      <c r="Y636">
        <v>0.132333891000224</v>
      </c>
      <c r="Z636">
        <v>-1.34248105783433</v>
      </c>
      <c r="AA636">
        <v>-0.55360271571248798</v>
      </c>
      <c r="AB636">
        <v>-0.27864802448494003</v>
      </c>
      <c r="AC636">
        <v>2.5125487929810499</v>
      </c>
      <c r="AD636">
        <v>-0.198160476190197</v>
      </c>
      <c r="AE636">
        <v>6.6577648311965101E-3</v>
      </c>
      <c r="AF636">
        <v>3.6946089369320898</v>
      </c>
      <c r="AG636">
        <v>0.27106606733696897</v>
      </c>
      <c r="AH636">
        <v>0.66682712688415902</v>
      </c>
      <c r="AI636">
        <v>1.4424932727133799</v>
      </c>
      <c r="AJ636">
        <v>-0.95503130247937895</v>
      </c>
      <c r="AK636">
        <v>-0.22427910987941399</v>
      </c>
      <c r="AL636">
        <v>0.153447038369808</v>
      </c>
      <c r="AM636">
        <v>-1.45178317213787</v>
      </c>
      <c r="AN636">
        <v>-0.36135957388062101</v>
      </c>
      <c r="AO636">
        <v>0.15446727611067601</v>
      </c>
      <c r="AP636">
        <v>-8.3959088985258501E-2</v>
      </c>
      <c r="AQ636">
        <v>-1.65687245253205</v>
      </c>
      <c r="AR636">
        <v>-0.787440948291253</v>
      </c>
      <c r="AS636">
        <v>0.703027820898391</v>
      </c>
      <c r="AT636">
        <v>-1.29030026298253</v>
      </c>
      <c r="AU636">
        <v>-0.73623094734012595</v>
      </c>
      <c r="AV636">
        <v>-6.75695757474368E-2</v>
      </c>
      <c r="AW636">
        <v>0.54119453335800305</v>
      </c>
      <c r="AX636">
        <v>-0.59237644228449804</v>
      </c>
      <c r="AY636">
        <v>0.48376386603091598</v>
      </c>
      <c r="AZ636">
        <v>-3.6738137518952697E-2</v>
      </c>
      <c r="BA636">
        <v>0.109536980363558</v>
      </c>
      <c r="BB636">
        <v>0.45754273243184901</v>
      </c>
      <c r="BC636">
        <v>1.23656639180612</v>
      </c>
      <c r="BD636">
        <v>-0.72094183769261799</v>
      </c>
      <c r="BE636">
        <v>0.29860256990405498</v>
      </c>
    </row>
    <row r="637" spans="1:57" x14ac:dyDescent="0.3">
      <c r="A637" t="s">
        <v>690</v>
      </c>
      <c r="B637">
        <v>-3.4207343652385203E-2</v>
      </c>
      <c r="C637">
        <v>-0.15537279716472899</v>
      </c>
      <c r="D637">
        <v>-0.71718292525695304</v>
      </c>
      <c r="E637">
        <v>-0.20374318282141701</v>
      </c>
      <c r="F637">
        <v>5.20912170910111E-3</v>
      </c>
      <c r="G637">
        <v>-0.34909543052759401</v>
      </c>
      <c r="H637">
        <v>-0.41219255213560202</v>
      </c>
      <c r="I637">
        <v>-1.3250784573560701</v>
      </c>
      <c r="J637">
        <v>1.1199592566796399</v>
      </c>
      <c r="K637">
        <v>0.318879621337117</v>
      </c>
      <c r="L637">
        <v>0.29471726109260898</v>
      </c>
      <c r="M637">
        <v>-0.93436190100799499</v>
      </c>
      <c r="N637">
        <v>0.55227527481227101</v>
      </c>
      <c r="O637">
        <v>-0.46993024873268602</v>
      </c>
      <c r="P637">
        <v>0.29551581689275602</v>
      </c>
      <c r="Q637">
        <v>-0.75223687581815701</v>
      </c>
      <c r="R637">
        <v>-0.81138987272084895</v>
      </c>
      <c r="S637">
        <v>-1.3156752725607901</v>
      </c>
      <c r="T637">
        <v>3.5361018985566499</v>
      </c>
      <c r="U637">
        <v>-0.495734971959022</v>
      </c>
      <c r="V637">
        <v>1.7698823119390401</v>
      </c>
      <c r="W637">
        <v>-0.60358197272008596</v>
      </c>
      <c r="X637">
        <v>1.6416012279235701</v>
      </c>
      <c r="Y637">
        <v>-0.54558954565141704</v>
      </c>
      <c r="Z637">
        <v>3.7993886811486401</v>
      </c>
      <c r="AA637">
        <v>-0.420295027512471</v>
      </c>
      <c r="AB637">
        <v>-0.75925386595052102</v>
      </c>
      <c r="AC637">
        <v>1.06986520968318</v>
      </c>
      <c r="AD637">
        <v>-0.59538525300290701</v>
      </c>
      <c r="AE637">
        <v>0.78835372512937896</v>
      </c>
      <c r="AF637">
        <v>-0.191998488366728</v>
      </c>
      <c r="AG637">
        <v>-0.485984953234322</v>
      </c>
      <c r="AH637">
        <v>-0.217645649284812</v>
      </c>
      <c r="AI637">
        <v>0.27577752579849202</v>
      </c>
      <c r="AJ637">
        <v>-0.17978279603080799</v>
      </c>
      <c r="AK637">
        <v>-0.76029339632928905</v>
      </c>
      <c r="AL637">
        <v>-8.5812734411535793E-2</v>
      </c>
      <c r="AM637">
        <v>-7.6530391980056997E-2</v>
      </c>
      <c r="AN637">
        <v>-0.37432804278524801</v>
      </c>
      <c r="AO637">
        <v>-0.76282829772887095</v>
      </c>
      <c r="AP637">
        <v>-0.36363332042622898</v>
      </c>
      <c r="AQ637">
        <v>2.04713874650324</v>
      </c>
      <c r="AR637">
        <v>-0.43719496966051502</v>
      </c>
      <c r="AS637">
        <v>-0.88957130809103502</v>
      </c>
      <c r="AT637">
        <v>0.93905090806055802</v>
      </c>
      <c r="AU637">
        <v>-0.119419493185337</v>
      </c>
      <c r="AV637">
        <v>-0.45665408798636897</v>
      </c>
      <c r="AW637">
        <v>3.9993239088905702E-2</v>
      </c>
      <c r="AX637">
        <v>-0.51027322088889204</v>
      </c>
      <c r="AY637">
        <v>0.35890911074486098</v>
      </c>
      <c r="AZ637">
        <v>-0.94219980766741096</v>
      </c>
      <c r="BA637">
        <v>-0.373225503938652</v>
      </c>
      <c r="BB637">
        <v>-3.3724661666584402E-2</v>
      </c>
      <c r="BC637">
        <v>1.61362734589993E-2</v>
      </c>
      <c r="BD637">
        <v>-0.59574340496532896</v>
      </c>
      <c r="BE637">
        <v>-0.111603185379341</v>
      </c>
    </row>
    <row r="638" spans="1:57" x14ac:dyDescent="0.3">
      <c r="A638" t="s">
        <v>691</v>
      </c>
      <c r="B638">
        <v>-0.32393794711353802</v>
      </c>
      <c r="C638">
        <v>-0.42468231331857198</v>
      </c>
      <c r="D638">
        <v>-0.317390776205488</v>
      </c>
      <c r="E638">
        <v>-0.40848183229648</v>
      </c>
      <c r="F638">
        <v>-9.5014521234321095E-2</v>
      </c>
      <c r="G638">
        <v>-0.44185944123198201</v>
      </c>
      <c r="H638">
        <v>5.57521629647478</v>
      </c>
      <c r="I638">
        <v>-0.19782024564296399</v>
      </c>
      <c r="J638">
        <v>4.2564380341598203E-3</v>
      </c>
      <c r="K638">
        <v>0.83055310472073596</v>
      </c>
      <c r="L638">
        <v>-0.29200812062585702</v>
      </c>
      <c r="M638">
        <v>-0.38222188821521502</v>
      </c>
      <c r="N638">
        <v>0.17638584887891201</v>
      </c>
      <c r="O638">
        <v>-0.47295852210802097</v>
      </c>
      <c r="P638">
        <v>-0.419925793316476</v>
      </c>
      <c r="Q638">
        <v>-0.399022505696772</v>
      </c>
      <c r="R638">
        <v>-0.29200599905267399</v>
      </c>
      <c r="S638">
        <v>-0.29347527890467501</v>
      </c>
      <c r="T638">
        <v>0.82552575033344899</v>
      </c>
      <c r="U638">
        <v>-0.28519275771521102</v>
      </c>
      <c r="V638">
        <v>2.1913453268366599E-2</v>
      </c>
      <c r="W638">
        <v>-0.386244337687489</v>
      </c>
      <c r="X638">
        <v>0.338189985646489</v>
      </c>
      <c r="Y638">
        <v>-0.40413522345426001</v>
      </c>
      <c r="Z638">
        <v>3.8321401643496902</v>
      </c>
      <c r="AA638">
        <v>-0.38291403441590499</v>
      </c>
      <c r="AB638">
        <v>-0.38734179752598102</v>
      </c>
      <c r="AC638">
        <v>-8.8464142842794805E-3</v>
      </c>
      <c r="AD638">
        <v>-0.34423861630855301</v>
      </c>
      <c r="AE638">
        <v>1.0745148929363801E-2</v>
      </c>
      <c r="AF638">
        <v>-0.24464354081806899</v>
      </c>
      <c r="AG638">
        <v>-0.37724982422937797</v>
      </c>
      <c r="AH638">
        <v>-1.33323105989275E-2</v>
      </c>
      <c r="AI638">
        <v>9.2357406365555603E-2</v>
      </c>
      <c r="AJ638">
        <v>-0.23913349952860999</v>
      </c>
      <c r="AK638">
        <v>-0.46663513429338699</v>
      </c>
      <c r="AL638">
        <v>-0.609636234861475</v>
      </c>
      <c r="AM638">
        <v>-0.482474101671588</v>
      </c>
      <c r="AN638">
        <v>-0.53743109901227104</v>
      </c>
      <c r="AO638">
        <v>-0.42056263359336699</v>
      </c>
      <c r="AP638">
        <v>-0.19103066567983301</v>
      </c>
      <c r="AQ638">
        <v>0.92882004518332495</v>
      </c>
      <c r="AR638">
        <v>-0.458206579593327</v>
      </c>
      <c r="AS638">
        <v>-0.55929251308979899</v>
      </c>
      <c r="AT638">
        <v>0.26553047988855399</v>
      </c>
      <c r="AU638">
        <v>-0.38957180897050597</v>
      </c>
      <c r="AV638">
        <v>-0.24089201485820999</v>
      </c>
      <c r="AW638">
        <v>-5.1391087846313903E-2</v>
      </c>
      <c r="AX638">
        <v>-0.432703115791223</v>
      </c>
      <c r="AY638">
        <v>-6.5711097267897103E-2</v>
      </c>
      <c r="AZ638">
        <v>-0.58303125811494805</v>
      </c>
      <c r="BA638">
        <v>-3.40068432544232E-2</v>
      </c>
      <c r="BB638">
        <v>1.0420460346460101</v>
      </c>
      <c r="BC638">
        <v>-0.150761745182211</v>
      </c>
      <c r="BD638">
        <v>-0.491670934396441</v>
      </c>
      <c r="BE638">
        <v>5.5406252287532702E-2</v>
      </c>
    </row>
    <row r="639" spans="1:57" x14ac:dyDescent="0.3">
      <c r="A639" t="s">
        <v>692</v>
      </c>
      <c r="B639">
        <v>-0.16842564984283601</v>
      </c>
      <c r="C639">
        <v>-0.85337840677369103</v>
      </c>
      <c r="D639">
        <v>-0.85492151953416096</v>
      </c>
      <c r="E639">
        <v>-0.80989453623276297</v>
      </c>
      <c r="F639">
        <v>0.54725097530640099</v>
      </c>
      <c r="G639">
        <v>-0.39107940745949898</v>
      </c>
      <c r="H639">
        <v>0.55083998923553001</v>
      </c>
      <c r="I639">
        <v>1.02057356843244</v>
      </c>
      <c r="J639">
        <v>0.99168991710339605</v>
      </c>
      <c r="K639">
        <v>-0.51944594094116103</v>
      </c>
      <c r="L639">
        <v>1.64912525993329</v>
      </c>
      <c r="M639">
        <v>0.68521295099271395</v>
      </c>
      <c r="N639">
        <v>0.23096188550350599</v>
      </c>
      <c r="O639">
        <v>-0.73748933903647296</v>
      </c>
      <c r="P639">
        <v>0.162997015846059</v>
      </c>
      <c r="Q639">
        <v>-0.50672114827135495</v>
      </c>
      <c r="R639">
        <v>-0.12234884640659401</v>
      </c>
      <c r="S639">
        <v>0.58480378124686805</v>
      </c>
      <c r="T639">
        <v>0.24103675688117801</v>
      </c>
      <c r="U639">
        <v>-0.73980293817329101</v>
      </c>
      <c r="V639">
        <v>-0.71731170414308199</v>
      </c>
      <c r="W639">
        <v>-0.78981485402350904</v>
      </c>
      <c r="X639">
        <v>-0.11674740140359301</v>
      </c>
      <c r="Y639">
        <v>-0.305188439167981</v>
      </c>
      <c r="Z639">
        <v>5.3758646901383296</v>
      </c>
      <c r="AA639">
        <v>-0.47785263845833698</v>
      </c>
      <c r="AB639">
        <v>-0.64502097474833997</v>
      </c>
      <c r="AC639">
        <v>0.198423643149166</v>
      </c>
      <c r="AD639">
        <v>-0.82425948171618302</v>
      </c>
      <c r="AE639">
        <v>0.86652188324082902</v>
      </c>
      <c r="AF639">
        <v>1.0888247678126499</v>
      </c>
      <c r="AG639">
        <v>-0.75612006927310005</v>
      </c>
      <c r="AH639">
        <v>-0.53322168057987196</v>
      </c>
      <c r="AI639">
        <v>0.42394770927300102</v>
      </c>
      <c r="AJ639">
        <v>0.35005165346411998</v>
      </c>
      <c r="AK639">
        <v>-0.28597582259274301</v>
      </c>
      <c r="AL639">
        <v>-0.32252904345114503</v>
      </c>
      <c r="AM639">
        <v>-0.21096684553453701</v>
      </c>
      <c r="AN639">
        <v>-0.66669368354073599</v>
      </c>
      <c r="AO639">
        <v>-0.90080216375701305</v>
      </c>
      <c r="AP639">
        <v>-6.15627892898645E-2</v>
      </c>
      <c r="AQ639">
        <v>1.92364840488859</v>
      </c>
      <c r="AR639">
        <v>-0.87941931097017101</v>
      </c>
      <c r="AS639">
        <v>-1.02819845063663</v>
      </c>
      <c r="AT639">
        <v>0.61505532497489102</v>
      </c>
      <c r="AU639">
        <v>-0.84794704116983999</v>
      </c>
      <c r="AV639">
        <v>-0.68450972132006704</v>
      </c>
      <c r="AW639">
        <v>0.30107555949220899</v>
      </c>
      <c r="AX639">
        <v>-0.59736560030915797</v>
      </c>
      <c r="AY639">
        <v>0.53674006800621699</v>
      </c>
      <c r="AZ639">
        <v>-0.22565830100998199</v>
      </c>
      <c r="BA639">
        <v>-0.590634600119047</v>
      </c>
      <c r="BB639">
        <v>-0.16794047995016101</v>
      </c>
      <c r="BC639">
        <v>0.36481551886826102</v>
      </c>
      <c r="BD639">
        <v>-0.51587583528277803</v>
      </c>
      <c r="BE639">
        <v>0.14566334133004699</v>
      </c>
    </row>
    <row r="640" spans="1:57" x14ac:dyDescent="0.3">
      <c r="A640" t="s">
        <v>693</v>
      </c>
      <c r="B640">
        <v>-0.62313254406159302</v>
      </c>
      <c r="C640">
        <v>-0.27614241096995701</v>
      </c>
      <c r="D640">
        <v>-0.35815480134967698</v>
      </c>
      <c r="E640">
        <v>-0.38393494557178398</v>
      </c>
      <c r="F640">
        <v>-0.42624927117508499</v>
      </c>
      <c r="G640">
        <v>-0.975209344402726</v>
      </c>
      <c r="H640">
        <v>-1.5629140013431699</v>
      </c>
      <c r="I640">
        <v>0.81582570327571902</v>
      </c>
      <c r="J640">
        <v>1.06074743880971</v>
      </c>
      <c r="K640">
        <v>-0.25165847995075702</v>
      </c>
      <c r="L640">
        <v>-0.49635330196479599</v>
      </c>
      <c r="M640">
        <v>-0.89533480386379105</v>
      </c>
      <c r="N640">
        <v>0.28910015429035901</v>
      </c>
      <c r="O640">
        <v>-0.50510010218827495</v>
      </c>
      <c r="P640">
        <v>-0.58437800747158397</v>
      </c>
      <c r="Q640">
        <v>-0.74622068501460803</v>
      </c>
      <c r="R640">
        <v>-1.4728377424679999</v>
      </c>
      <c r="S640">
        <v>-1.3408369341597799</v>
      </c>
      <c r="T640">
        <v>1.1601967025628599</v>
      </c>
      <c r="U640">
        <v>-0.25795306256589901</v>
      </c>
      <c r="V640">
        <v>0.66242732267354898</v>
      </c>
      <c r="W640">
        <v>-5.24912570284694E-2</v>
      </c>
      <c r="X640">
        <v>-9.9890486791991501E-2</v>
      </c>
      <c r="Y640">
        <v>-0.221867724635922</v>
      </c>
      <c r="Z640">
        <v>3.6525517030520902</v>
      </c>
      <c r="AA640">
        <v>-0.66040903122080996</v>
      </c>
      <c r="AB640">
        <v>-0.61746733369794105</v>
      </c>
      <c r="AC640">
        <v>1.4462758345826701</v>
      </c>
      <c r="AD640">
        <v>-0.71261767161922396</v>
      </c>
      <c r="AE640">
        <v>0.39156108288247699</v>
      </c>
      <c r="AF640">
        <v>3.26341833323692</v>
      </c>
      <c r="AG640">
        <v>-0.21620433386687901</v>
      </c>
      <c r="AH640">
        <v>0.36143301397002697</v>
      </c>
      <c r="AI640">
        <v>-0.460612330572507</v>
      </c>
      <c r="AJ640">
        <v>-1.3732888422857199E-2</v>
      </c>
      <c r="AK640">
        <v>-0.42508482546406401</v>
      </c>
      <c r="AL640">
        <v>0.21488456758148</v>
      </c>
      <c r="AM640">
        <v>-0.51887519389084602</v>
      </c>
      <c r="AN640">
        <v>-0.24102709925822</v>
      </c>
      <c r="AO640">
        <v>0.25573417025452999</v>
      </c>
      <c r="AP640">
        <v>-0.73762378691674202</v>
      </c>
      <c r="AQ640">
        <v>1.74121050098395</v>
      </c>
      <c r="AR640">
        <v>-0.22557807081436401</v>
      </c>
      <c r="AS640">
        <v>-1.3649009420965701</v>
      </c>
      <c r="AT640">
        <v>1.06702323101118</v>
      </c>
      <c r="AU640">
        <v>-0.63349004410741505</v>
      </c>
      <c r="AV640">
        <v>-0.23090364329101101</v>
      </c>
      <c r="AW640">
        <v>0.81682824196125103</v>
      </c>
      <c r="AX640">
        <v>-0.42867111488454301</v>
      </c>
      <c r="AY640">
        <v>-0.64559752290413297</v>
      </c>
      <c r="AZ640">
        <v>1.33271930265439</v>
      </c>
      <c r="BA640">
        <v>0.138922189815572</v>
      </c>
      <c r="BB640">
        <v>0.68155351102597606</v>
      </c>
      <c r="BC640">
        <v>1.0566542148233</v>
      </c>
      <c r="BD640">
        <v>-0.58378324818247895</v>
      </c>
      <c r="BE640">
        <v>-0.16182823125951701</v>
      </c>
    </row>
    <row r="641" spans="1:57" x14ac:dyDescent="0.3">
      <c r="A641" t="s">
        <v>694</v>
      </c>
      <c r="B641">
        <v>-0.81277198339497203</v>
      </c>
      <c r="C641">
        <v>-0.34941381342914302</v>
      </c>
      <c r="D641">
        <v>-0.83014528755504202</v>
      </c>
      <c r="E641">
        <v>-0.136922323909063</v>
      </c>
      <c r="F641">
        <v>-3.6015514425825401E-2</v>
      </c>
      <c r="G641">
        <v>-0.42550456662132602</v>
      </c>
      <c r="H641">
        <v>3.1116112881710101</v>
      </c>
      <c r="I641">
        <v>8.7927717812425699E-2</v>
      </c>
      <c r="J641">
        <v>0.144889670999513</v>
      </c>
      <c r="K641">
        <v>1.33820488223232</v>
      </c>
      <c r="L641">
        <v>-4.2999486264937901E-2</v>
      </c>
      <c r="M641">
        <v>-0.107319934368981</v>
      </c>
      <c r="N641">
        <v>-0.37029003194318999</v>
      </c>
      <c r="O641">
        <v>-0.73755699279138498</v>
      </c>
      <c r="P641">
        <v>-0.29474925008902497</v>
      </c>
      <c r="Q641">
        <v>-0.26960765914586499</v>
      </c>
      <c r="R641">
        <v>-1.04680178516497</v>
      </c>
      <c r="S641">
        <v>-0.37181711793823702</v>
      </c>
      <c r="T641">
        <v>0.86519072465598501</v>
      </c>
      <c r="U641">
        <v>-0.82178113764178295</v>
      </c>
      <c r="V641">
        <v>-0.67964574396831601</v>
      </c>
      <c r="W641">
        <v>-0.70526310059817998</v>
      </c>
      <c r="X641">
        <v>1.1676440942477999</v>
      </c>
      <c r="Y641">
        <v>0.28682086756971398</v>
      </c>
      <c r="Z641">
        <v>-0.48835753091779599</v>
      </c>
      <c r="AA641">
        <v>-0.50377469713834899</v>
      </c>
      <c r="AB641">
        <v>-0.73848887761001203</v>
      </c>
      <c r="AC641">
        <v>4.6552082093801896</v>
      </c>
      <c r="AD641">
        <v>-0.59589362052976602</v>
      </c>
      <c r="AE641">
        <v>1.0525434268490701</v>
      </c>
      <c r="AF641">
        <v>1.9150595715588199</v>
      </c>
      <c r="AG641">
        <v>-0.13768434516226899</v>
      </c>
      <c r="AH641">
        <v>0.31093252459561699</v>
      </c>
      <c r="AI641">
        <v>0.26142190374322999</v>
      </c>
      <c r="AJ641">
        <v>-0.48173631154841401</v>
      </c>
      <c r="AK641">
        <v>-0.54272204173684402</v>
      </c>
      <c r="AL641">
        <v>-0.695116107110064</v>
      </c>
      <c r="AM641">
        <v>-0.950195535312367</v>
      </c>
      <c r="AN641">
        <v>-0.79532987770094798</v>
      </c>
      <c r="AO641">
        <v>-0.38338399609526702</v>
      </c>
      <c r="AP641">
        <v>-0.60115697079824904</v>
      </c>
      <c r="AQ641">
        <v>0.216655130787866</v>
      </c>
      <c r="AR641">
        <v>-0.18776804890584201</v>
      </c>
      <c r="AS641">
        <v>-3.7531300170868503E-2</v>
      </c>
      <c r="AT641">
        <v>0.56448247635777105</v>
      </c>
      <c r="AU641">
        <v>0.25997755495073099</v>
      </c>
      <c r="AV641">
        <v>-0.84382488225302898</v>
      </c>
      <c r="AW641">
        <v>2.22286784781327E-3</v>
      </c>
      <c r="AX641">
        <v>-0.76535964611519802</v>
      </c>
      <c r="AY641">
        <v>0.52234016299015096</v>
      </c>
      <c r="AZ641">
        <v>-0.609723737254384</v>
      </c>
      <c r="BA641">
        <v>-0.45203089647779898</v>
      </c>
      <c r="BB641">
        <v>0.90847119174114199</v>
      </c>
      <c r="BC641">
        <v>0.76776595945647397</v>
      </c>
      <c r="BD641">
        <v>-0.85484909891974603</v>
      </c>
      <c r="BE641">
        <v>0.26416302505979899</v>
      </c>
    </row>
    <row r="642" spans="1:57" x14ac:dyDescent="0.3">
      <c r="A642" t="s">
        <v>695</v>
      </c>
      <c r="B642">
        <v>-0.53119654590352605</v>
      </c>
      <c r="C642">
        <v>-0.26213888998312801</v>
      </c>
      <c r="D642">
        <v>-1.0039420445874501</v>
      </c>
      <c r="E642">
        <v>-0.35341138577252401</v>
      </c>
      <c r="F642">
        <v>-0.12590795054686901</v>
      </c>
      <c r="G642">
        <v>-0.44169816910616999</v>
      </c>
      <c r="H642">
        <v>5.5463219328900202</v>
      </c>
      <c r="I642">
        <v>1.5029326635995299</v>
      </c>
      <c r="J642">
        <v>0.20159991103892</v>
      </c>
      <c r="K642">
        <v>0.95188851073804004</v>
      </c>
      <c r="L642">
        <v>0.47039141461330197</v>
      </c>
      <c r="M642">
        <v>0.18054773965425699</v>
      </c>
      <c r="N642">
        <v>5.2495727059413702E-2</v>
      </c>
      <c r="O642">
        <v>-0.847099809464265</v>
      </c>
      <c r="P642">
        <v>-0.35131745402256997</v>
      </c>
      <c r="Q642">
        <v>-0.18542583864686299</v>
      </c>
      <c r="R642">
        <v>-0.14604467903607099</v>
      </c>
      <c r="S642">
        <v>-0.20697242321172099</v>
      </c>
      <c r="T642">
        <v>1.14299511746913</v>
      </c>
      <c r="U642">
        <v>-0.29183673284648598</v>
      </c>
      <c r="V642">
        <v>-0.85727693116441295</v>
      </c>
      <c r="W642">
        <v>-0.173594384880286</v>
      </c>
      <c r="X642">
        <v>0.64104215699053901</v>
      </c>
      <c r="Y642">
        <v>-7.3741834367023307E-2</v>
      </c>
      <c r="Z642">
        <v>-2.5770216273008999</v>
      </c>
      <c r="AA642">
        <v>-0.38566553422066302</v>
      </c>
      <c r="AB642">
        <v>-0.54326924763040596</v>
      </c>
      <c r="AC642">
        <v>2.6645030416951199E-2</v>
      </c>
      <c r="AD642">
        <v>-0.129716703391588</v>
      </c>
      <c r="AE642">
        <v>0.88816297271297495</v>
      </c>
      <c r="AF642">
        <v>5.9129529373270998E-2</v>
      </c>
      <c r="AG642">
        <v>0.11734332874747801</v>
      </c>
      <c r="AH642">
        <v>0.44870009558999602</v>
      </c>
      <c r="AI642">
        <v>1.32121812631756</v>
      </c>
      <c r="AJ642">
        <v>-2.8946521829830998E-2</v>
      </c>
      <c r="AK642">
        <v>-0.17578232047044201</v>
      </c>
      <c r="AL642">
        <v>-0.38723687874474</v>
      </c>
      <c r="AM642">
        <v>-0.726326261069413</v>
      </c>
      <c r="AN642">
        <v>-0.66066577539905902</v>
      </c>
      <c r="AO642">
        <v>-0.63006384745133603</v>
      </c>
      <c r="AP642">
        <v>-0.17990670409125301</v>
      </c>
      <c r="AQ642">
        <v>1.10787262988712</v>
      </c>
      <c r="AR642">
        <v>-0.282803831327049</v>
      </c>
      <c r="AS642">
        <v>-0.59115076300268898</v>
      </c>
      <c r="AT642">
        <v>-0.106627243867209</v>
      </c>
      <c r="AU642">
        <v>-0.49012459004264203</v>
      </c>
      <c r="AV642">
        <v>-0.52949560119112404</v>
      </c>
      <c r="AW642">
        <v>-4.8676535830104999E-2</v>
      </c>
      <c r="AX642">
        <v>-0.566196940056927</v>
      </c>
      <c r="AY642">
        <v>0.17227551204726399</v>
      </c>
      <c r="AZ642">
        <v>-0.140370268083614</v>
      </c>
      <c r="BA642">
        <v>-0.406125773991798</v>
      </c>
      <c r="BB642">
        <v>0.63206990880130698</v>
      </c>
      <c r="BC642">
        <v>0.350559606749479</v>
      </c>
      <c r="BD642">
        <v>-0.82815290390740803</v>
      </c>
      <c r="BE642">
        <v>0.451739031743006</v>
      </c>
    </row>
    <row r="643" spans="1:57" x14ac:dyDescent="0.3">
      <c r="A643" t="s">
        <v>696</v>
      </c>
      <c r="B643">
        <v>-5.09182389960725E-2</v>
      </c>
      <c r="C643">
        <v>-0.29898904716930802</v>
      </c>
      <c r="D643">
        <v>-0.693415459227535</v>
      </c>
      <c r="E643">
        <v>-0.368906189251207</v>
      </c>
      <c r="F643">
        <v>-0.23684208474417701</v>
      </c>
      <c r="G643">
        <v>-0.578806102120759</v>
      </c>
      <c r="H643">
        <v>5.0286612685048597</v>
      </c>
      <c r="I643">
        <v>0.87674971966762405</v>
      </c>
      <c r="J643">
        <v>0.34760401146604702</v>
      </c>
      <c r="K643">
        <v>0.55324596511411395</v>
      </c>
      <c r="L643">
        <v>0.13312885018107201</v>
      </c>
      <c r="M643">
        <v>9.0723502377322504E-2</v>
      </c>
      <c r="N643">
        <v>0.28823623022974099</v>
      </c>
      <c r="O643">
        <v>-0.57835989040137703</v>
      </c>
      <c r="P643">
        <v>-0.108732525037468</v>
      </c>
      <c r="Q643">
        <v>-0.440028116267353</v>
      </c>
      <c r="R643">
        <v>-0.23278188645702499</v>
      </c>
      <c r="S643">
        <v>-0.215981610486113</v>
      </c>
      <c r="T643">
        <v>-0.86103624005324597</v>
      </c>
      <c r="U643">
        <v>-0.21557152678956201</v>
      </c>
      <c r="V643">
        <v>0.50714112040560499</v>
      </c>
      <c r="W643">
        <v>-0.71419880921568402</v>
      </c>
      <c r="X643">
        <v>1.1396287965242999</v>
      </c>
      <c r="Y643">
        <v>-0.82217723001318999</v>
      </c>
      <c r="Z643">
        <v>3.7560542920114699</v>
      </c>
      <c r="AA643">
        <v>-0.50577343037939904</v>
      </c>
      <c r="AB643">
        <v>-0.56143232442347102</v>
      </c>
      <c r="AC643">
        <v>1.3703245985315899</v>
      </c>
      <c r="AD643">
        <v>-0.61643568839700003</v>
      </c>
      <c r="AE643">
        <v>-0.52715331754727501</v>
      </c>
      <c r="AF643">
        <v>0.88490018713695795</v>
      </c>
      <c r="AG643">
        <v>4.0699999503912503E-2</v>
      </c>
      <c r="AH643">
        <v>-0.831457781040007</v>
      </c>
      <c r="AI643">
        <v>0.11072332942903899</v>
      </c>
      <c r="AJ643">
        <v>6.4258309029668295E-2</v>
      </c>
      <c r="AK643">
        <v>-0.57628987169942003</v>
      </c>
      <c r="AL643">
        <v>-0.680064748754036</v>
      </c>
      <c r="AM643">
        <v>-0.28850390155186001</v>
      </c>
      <c r="AN643">
        <v>-0.47672092153759099</v>
      </c>
      <c r="AO643">
        <v>-0.43655654607211197</v>
      </c>
      <c r="AP643">
        <v>-0.28636070430377297</v>
      </c>
      <c r="AQ643">
        <v>0.137485484253353</v>
      </c>
      <c r="AR643">
        <v>-0.420272349329401</v>
      </c>
      <c r="AS643">
        <v>-0.80237007189644205</v>
      </c>
      <c r="AT643">
        <v>0.108405509918077</v>
      </c>
      <c r="AU643">
        <v>-0.50232054027566397</v>
      </c>
      <c r="AV643">
        <v>-0.47124447725327301</v>
      </c>
      <c r="AW643">
        <v>-0.276937524135762</v>
      </c>
      <c r="AX643">
        <v>-0.48470437501215302</v>
      </c>
      <c r="AY643">
        <v>0.18164591375460401</v>
      </c>
      <c r="AZ643">
        <v>-0.83563285731400005</v>
      </c>
      <c r="BA643">
        <v>0.13850421005107499</v>
      </c>
      <c r="BB643">
        <v>0.44808337966578099</v>
      </c>
      <c r="BC643">
        <v>0.22528039484951301</v>
      </c>
      <c r="BD643">
        <v>-0.61666205114662798</v>
      </c>
      <c r="BE643">
        <v>0.18215336569362101</v>
      </c>
    </row>
    <row r="644" spans="1:57" x14ac:dyDescent="0.3">
      <c r="A644" t="s">
        <v>697</v>
      </c>
      <c r="B644">
        <v>-4.4022178938229302E-2</v>
      </c>
      <c r="C644">
        <v>-0.20064841306018799</v>
      </c>
      <c r="D644">
        <v>-0.27685450774072201</v>
      </c>
      <c r="E644">
        <v>-0.14926123392891799</v>
      </c>
      <c r="F644">
        <v>7.7564330462255401E-2</v>
      </c>
      <c r="G644">
        <v>-0.18640000843257601</v>
      </c>
      <c r="H644">
        <v>6.9241804707253998</v>
      </c>
      <c r="I644">
        <v>0.38714319179698697</v>
      </c>
      <c r="J644">
        <v>0.28664617329956998</v>
      </c>
      <c r="K644">
        <v>-0.15158617931755999</v>
      </c>
      <c r="L644">
        <v>-0.44952439935122701</v>
      </c>
      <c r="M644">
        <v>0.21123627935397701</v>
      </c>
      <c r="N644">
        <v>-4.5966107377607403E-2</v>
      </c>
      <c r="O644">
        <v>-0.39484205799662198</v>
      </c>
      <c r="P644">
        <v>-0.21618454442582399</v>
      </c>
      <c r="Q644">
        <v>-0.14412177908447699</v>
      </c>
      <c r="R644">
        <v>-0.28260499314955501</v>
      </c>
      <c r="S644">
        <v>-0.70126404142322696</v>
      </c>
      <c r="T644">
        <v>-1.0375969108901999</v>
      </c>
      <c r="U644">
        <v>-0.34389090868490602</v>
      </c>
      <c r="V644">
        <v>0.54068017891947195</v>
      </c>
      <c r="W644">
        <v>-0.223814264448948</v>
      </c>
      <c r="X644">
        <v>0.56353117184924495</v>
      </c>
      <c r="Y644">
        <v>-8.1226863845003397E-2</v>
      </c>
      <c r="Z644">
        <v>0.33089860541181698</v>
      </c>
      <c r="AA644">
        <v>-0.54241810090338505</v>
      </c>
      <c r="AB644">
        <v>-0.29921606120669098</v>
      </c>
      <c r="AC644">
        <v>1.1411092353572201</v>
      </c>
      <c r="AD644">
        <v>-0.27656199660294201</v>
      </c>
      <c r="AE644">
        <v>-0.43746858059121702</v>
      </c>
      <c r="AF644">
        <v>-0.204823405560878</v>
      </c>
      <c r="AG644">
        <v>-0.21205668658325</v>
      </c>
      <c r="AH644">
        <v>-0.47715806348288498</v>
      </c>
      <c r="AI644">
        <v>-0.257039335726094</v>
      </c>
      <c r="AJ644">
        <v>0.228471819619841</v>
      </c>
      <c r="AK644">
        <v>-0.28400513231957097</v>
      </c>
      <c r="AL644">
        <v>-0.215982938391408</v>
      </c>
      <c r="AM644">
        <v>-0.28644297112231298</v>
      </c>
      <c r="AN644">
        <v>-0.23796213157878901</v>
      </c>
      <c r="AO644">
        <v>-0.16205905511188201</v>
      </c>
      <c r="AP644">
        <v>3.1367959666668603E-2</v>
      </c>
      <c r="AQ644">
        <v>-0.21429365935885</v>
      </c>
      <c r="AR644">
        <v>-0.27301821132487702</v>
      </c>
      <c r="AS644">
        <v>-0.18663527757447701</v>
      </c>
      <c r="AT644">
        <v>-0.40021721713118502</v>
      </c>
      <c r="AU644">
        <v>0.120201962841678</v>
      </c>
      <c r="AV644">
        <v>-0.30206370914764002</v>
      </c>
      <c r="AW644">
        <v>-0.191501213005774</v>
      </c>
      <c r="AX644">
        <v>-0.25546130590322702</v>
      </c>
      <c r="AY644">
        <v>0.28611519819273501</v>
      </c>
      <c r="AZ644">
        <v>0.27165226674659398</v>
      </c>
      <c r="BA644">
        <v>-0.38444533216759802</v>
      </c>
      <c r="BB644">
        <v>5.4607942114138101E-2</v>
      </c>
      <c r="BC644">
        <v>-0.199109617723044</v>
      </c>
      <c r="BD644">
        <v>-0.234346096647538</v>
      </c>
      <c r="BE644">
        <v>8.6887049036953792E-3</v>
      </c>
    </row>
    <row r="645" spans="1:57" x14ac:dyDescent="0.3">
      <c r="A645" t="s">
        <v>698</v>
      </c>
      <c r="B645">
        <v>5.93593345249874E-2</v>
      </c>
      <c r="C645">
        <v>-0.113565867147878</v>
      </c>
      <c r="D645">
        <v>-0.42448169571892203</v>
      </c>
      <c r="E645">
        <v>-0.30288966736786799</v>
      </c>
      <c r="F645">
        <v>0.80649215191206702</v>
      </c>
      <c r="G645">
        <v>0.10672508479185901</v>
      </c>
      <c r="H645">
        <v>3.8203593559031801</v>
      </c>
      <c r="I645">
        <v>1.2079389230273101</v>
      </c>
      <c r="J645">
        <v>1.67790843047592</v>
      </c>
      <c r="K645">
        <v>0.69635926421399996</v>
      </c>
      <c r="L645">
        <v>-1.1458148707356599</v>
      </c>
      <c r="M645">
        <v>0.411175915912038</v>
      </c>
      <c r="N645">
        <v>-0.52406480370680097</v>
      </c>
      <c r="O645">
        <v>-0.62971648629937205</v>
      </c>
      <c r="P645">
        <v>-0.72779992153723405</v>
      </c>
      <c r="Q645">
        <v>-0.21542673010612001</v>
      </c>
      <c r="R645">
        <v>6.7786445309282101E-2</v>
      </c>
      <c r="S645">
        <v>-6.2259268329198397E-2</v>
      </c>
      <c r="T645">
        <v>-0.34442450584685602</v>
      </c>
      <c r="U645">
        <v>-0.56378778548531105</v>
      </c>
      <c r="V645">
        <v>-1.8451701801893601</v>
      </c>
      <c r="W645">
        <v>-0.13477566807209099</v>
      </c>
      <c r="X645">
        <v>0.32672362100188401</v>
      </c>
      <c r="Y645">
        <v>-0.24789149670192701</v>
      </c>
      <c r="Z645">
        <v>-0.19215485542282301</v>
      </c>
      <c r="AA645">
        <v>-0.78459004444676805</v>
      </c>
      <c r="AB645">
        <v>-0.39409610918247701</v>
      </c>
      <c r="AC645">
        <v>2.2202703906715802</v>
      </c>
      <c r="AD645">
        <v>-8.8295077544947795E-2</v>
      </c>
      <c r="AE645">
        <v>-1.0119791783541601</v>
      </c>
      <c r="AF645">
        <v>-0.61998163101937598</v>
      </c>
      <c r="AG645">
        <v>-0.452671498590275</v>
      </c>
      <c r="AH645">
        <v>0.25888648553668298</v>
      </c>
      <c r="AI645">
        <v>1.3281146426563499</v>
      </c>
      <c r="AJ645">
        <v>0.625619946510102</v>
      </c>
      <c r="AK645">
        <v>-0.34604527033156002</v>
      </c>
      <c r="AL645">
        <v>0.20049664724981001</v>
      </c>
      <c r="AM645">
        <v>-0.96942900011397104</v>
      </c>
      <c r="AN645">
        <v>-0.72494982734804103</v>
      </c>
      <c r="AO645">
        <v>-0.296706579155395</v>
      </c>
      <c r="AP645">
        <v>-0.67381797261998799</v>
      </c>
      <c r="AQ645">
        <v>-1.1826022987060401</v>
      </c>
      <c r="AR645">
        <v>-0.60297324287397702</v>
      </c>
      <c r="AS645">
        <v>2.4996739911680499</v>
      </c>
      <c r="AT645">
        <v>-1.8681054365129</v>
      </c>
      <c r="AU645">
        <v>-0.44395398483641801</v>
      </c>
      <c r="AV645">
        <v>8.05798434026678E-2</v>
      </c>
      <c r="AW645">
        <v>-0.24711188512745</v>
      </c>
      <c r="AX645">
        <v>-7.7836799265474599E-2</v>
      </c>
      <c r="AY645">
        <v>1.3122836638959601</v>
      </c>
      <c r="AZ645">
        <v>-0.588124516535113</v>
      </c>
      <c r="BA645">
        <v>-0.25094475376105901</v>
      </c>
      <c r="BB645">
        <v>0.539425992793089</v>
      </c>
      <c r="BC645">
        <v>-0.26292265503148499</v>
      </c>
      <c r="BD645">
        <v>-0.24798011749812299</v>
      </c>
      <c r="BE645">
        <v>1.3631615505655901</v>
      </c>
    </row>
    <row r="646" spans="1:57" x14ac:dyDescent="0.3">
      <c r="A646" t="s">
        <v>699</v>
      </c>
      <c r="B646">
        <v>0.43313314220075</v>
      </c>
      <c r="C646">
        <v>-0.29604761331993001</v>
      </c>
      <c r="D646">
        <v>-0.59140105169229296</v>
      </c>
      <c r="E646">
        <v>-0.32375621601100402</v>
      </c>
      <c r="F646">
        <v>7.8204797648335794E-2</v>
      </c>
      <c r="G646">
        <v>-0.40586226748540399</v>
      </c>
      <c r="H646">
        <v>4.0461095286860598</v>
      </c>
      <c r="I646">
        <v>0.52957265923797003</v>
      </c>
      <c r="J646">
        <v>0.39269531931058099</v>
      </c>
      <c r="K646">
        <v>-4.9760997021602901E-2</v>
      </c>
      <c r="L646">
        <v>-0.50743824915644298</v>
      </c>
      <c r="M646">
        <v>-4.8846894673651699E-2</v>
      </c>
      <c r="N646">
        <v>-0.181127261676329</v>
      </c>
      <c r="O646">
        <v>-0.60058148208419804</v>
      </c>
      <c r="P646">
        <v>-0.38080710404433898</v>
      </c>
      <c r="Q646">
        <v>-0.46785220857957099</v>
      </c>
      <c r="R646">
        <v>-0.44657828002479</v>
      </c>
      <c r="S646">
        <v>-0.76701723421752299</v>
      </c>
      <c r="T646">
        <v>-0.46534575890083901</v>
      </c>
      <c r="U646">
        <v>-0.225197008972259</v>
      </c>
      <c r="V646">
        <v>-1.55712836766175</v>
      </c>
      <c r="W646">
        <v>-0.34978401448508201</v>
      </c>
      <c r="X646">
        <v>-0.64395276764453602</v>
      </c>
      <c r="Y646">
        <v>-0.158645414094681</v>
      </c>
      <c r="Z646">
        <v>4.7314557204611702</v>
      </c>
      <c r="AA646">
        <v>-0.44373230558735</v>
      </c>
      <c r="AB646">
        <v>-0.45036218466311401</v>
      </c>
      <c r="AC646">
        <v>1.11475037129382</v>
      </c>
      <c r="AD646">
        <v>-0.63245701877855698</v>
      </c>
      <c r="AE646">
        <v>0.14571042604932599</v>
      </c>
      <c r="AF646">
        <v>1.28547885224196</v>
      </c>
      <c r="AG646">
        <v>-0.25572670871970399</v>
      </c>
      <c r="AH646">
        <v>-0.37524067509165399</v>
      </c>
      <c r="AI646">
        <v>-0.29810476175963202</v>
      </c>
      <c r="AJ646">
        <v>0.367159632590777</v>
      </c>
      <c r="AK646">
        <v>-0.51766531946903105</v>
      </c>
      <c r="AL646">
        <v>-0.30236252309665801</v>
      </c>
      <c r="AM646">
        <v>-0.59280785237486</v>
      </c>
      <c r="AN646">
        <v>-0.14966594897683499</v>
      </c>
      <c r="AO646">
        <v>-0.439042885453514</v>
      </c>
      <c r="AP646">
        <v>-0.35261533076982998</v>
      </c>
      <c r="AQ646">
        <v>-0.193038830305959</v>
      </c>
      <c r="AR646">
        <v>-0.45368936366183898</v>
      </c>
      <c r="AS646">
        <v>0.80066658311557803</v>
      </c>
      <c r="AT646">
        <v>-0.38900565456205499</v>
      </c>
      <c r="AU646">
        <v>-0.254181174404572</v>
      </c>
      <c r="AV646">
        <v>-0.353986296913752</v>
      </c>
      <c r="AW646">
        <v>-0.212686927056569</v>
      </c>
      <c r="AX646">
        <v>-0.41834101946979901</v>
      </c>
      <c r="AY646">
        <v>0.44785790163650602</v>
      </c>
      <c r="AZ646">
        <v>0.83731632154242597</v>
      </c>
      <c r="BA646">
        <v>-0.68744024589639596</v>
      </c>
      <c r="BB646">
        <v>0.17348973137461901</v>
      </c>
      <c r="BC646">
        <v>1.20107884557269</v>
      </c>
      <c r="BD646">
        <v>-0.55798002042338002</v>
      </c>
      <c r="BE646">
        <v>0.21258340621871799</v>
      </c>
    </row>
    <row r="647" spans="1:57" x14ac:dyDescent="0.3">
      <c r="A647" t="s">
        <v>700</v>
      </c>
      <c r="B647">
        <v>0.436481286782466</v>
      </c>
      <c r="C647">
        <v>-0.28152351609499998</v>
      </c>
      <c r="D647">
        <v>-0.72708199930135997</v>
      </c>
      <c r="E647">
        <v>-0.24728818324712901</v>
      </c>
      <c r="F647">
        <v>0.445038537721688</v>
      </c>
      <c r="G647">
        <v>-0.25256817265761899</v>
      </c>
      <c r="H647">
        <v>3.7147243509222401</v>
      </c>
      <c r="I647">
        <v>-0.56909641754134199</v>
      </c>
      <c r="J647">
        <v>1.6195799951155501</v>
      </c>
      <c r="K647">
        <v>9.8687899350521496E-2</v>
      </c>
      <c r="L647">
        <v>-7.8266341236654005E-2</v>
      </c>
      <c r="M647">
        <v>3.1451203572180703E-2</v>
      </c>
      <c r="N647">
        <v>-8.0499280692183595E-2</v>
      </c>
      <c r="O647">
        <v>-0.75429828405757904</v>
      </c>
      <c r="P647">
        <v>0.42175226804212201</v>
      </c>
      <c r="Q647">
        <v>-0.36254537364841799</v>
      </c>
      <c r="R647">
        <v>-7.8260705370305494E-2</v>
      </c>
      <c r="S647">
        <v>-8.2163783020962305E-2</v>
      </c>
      <c r="T647">
        <v>-2.5237734107562901</v>
      </c>
      <c r="U647">
        <v>-0.57261825715841597</v>
      </c>
      <c r="V647">
        <v>-1.3563688761867301</v>
      </c>
      <c r="W647">
        <v>-3.6064477510807998E-2</v>
      </c>
      <c r="X647">
        <v>0.94702874777822998</v>
      </c>
      <c r="Y647">
        <v>0.18602262278069401</v>
      </c>
      <c r="Z647">
        <v>2.8144118075326898</v>
      </c>
      <c r="AA647">
        <v>-0.601028613606157</v>
      </c>
      <c r="AB647">
        <v>-0.40667347232636297</v>
      </c>
      <c r="AC647">
        <v>0.67394034426179705</v>
      </c>
      <c r="AD647">
        <v>-0.54518335339775603</v>
      </c>
      <c r="AE647">
        <v>-1.84002951780038E-2</v>
      </c>
      <c r="AF647">
        <v>1.06024594701376</v>
      </c>
      <c r="AG647">
        <v>-0.62320376793304399</v>
      </c>
      <c r="AH647">
        <v>-0.41330842353963398</v>
      </c>
      <c r="AI647">
        <v>1.2775098587364599</v>
      </c>
      <c r="AJ647">
        <v>0.32635971650449203</v>
      </c>
      <c r="AK647">
        <v>-0.542155363684103</v>
      </c>
      <c r="AL647">
        <v>-0.19081695833913501</v>
      </c>
      <c r="AM647">
        <v>-1.22601720241201</v>
      </c>
      <c r="AN647">
        <v>-0.54378675460160597</v>
      </c>
      <c r="AO647">
        <v>-0.63642862310989801</v>
      </c>
      <c r="AP647">
        <v>-0.50617996064196902</v>
      </c>
      <c r="AQ647">
        <v>-1.1777689839631</v>
      </c>
      <c r="AR647">
        <v>-0.42859207696302298</v>
      </c>
      <c r="AS647">
        <v>0.81745242727567802</v>
      </c>
      <c r="AT647">
        <v>-0.91929399092747899</v>
      </c>
      <c r="AU647">
        <v>-0.33744001123214701</v>
      </c>
      <c r="AV647">
        <v>-0.26956213610762603</v>
      </c>
      <c r="AW647">
        <v>-0.145240885050086</v>
      </c>
      <c r="AX647">
        <v>-0.27470689695512102</v>
      </c>
      <c r="AY647">
        <v>0.33809514263771201</v>
      </c>
      <c r="AZ647">
        <v>2.46284984963195</v>
      </c>
      <c r="BA647">
        <v>-0.94629411986505996</v>
      </c>
      <c r="BB647">
        <v>0.23720371139572</v>
      </c>
      <c r="BC647">
        <v>0.58462091647935099</v>
      </c>
      <c r="BD647">
        <v>-0.35000332326057598</v>
      </c>
      <c r="BE647">
        <v>0.61104565803938904</v>
      </c>
    </row>
    <row r="648" spans="1:57" x14ac:dyDescent="0.3">
      <c r="A648" t="s">
        <v>701</v>
      </c>
      <c r="B648">
        <v>-9.8485037124495106E-2</v>
      </c>
      <c r="C648">
        <v>-0.46001565186987797</v>
      </c>
      <c r="D648">
        <v>-1.00244576765317</v>
      </c>
      <c r="E648">
        <v>-0.435697881954342</v>
      </c>
      <c r="F648">
        <v>0.46551567475584199</v>
      </c>
      <c r="G648">
        <v>-0.13243303365585299</v>
      </c>
      <c r="H648">
        <v>3.80444225991118</v>
      </c>
      <c r="I648">
        <v>-1.1578733619036401</v>
      </c>
      <c r="J648">
        <v>-8.4868499962899704E-2</v>
      </c>
      <c r="K648">
        <v>0.246355157267966</v>
      </c>
      <c r="L648">
        <v>-0.35514490126769399</v>
      </c>
      <c r="M648">
        <v>-0.692856057739756</v>
      </c>
      <c r="N648">
        <v>1.24859715090534E-2</v>
      </c>
      <c r="O648">
        <v>-0.52403110987064105</v>
      </c>
      <c r="P648">
        <v>-0.20428805165032199</v>
      </c>
      <c r="Q648">
        <v>-0.85296685769241198</v>
      </c>
      <c r="R648">
        <v>-0.25466526238885301</v>
      </c>
      <c r="S648">
        <v>-1.35002274179625</v>
      </c>
      <c r="T648">
        <v>0.299363237660557</v>
      </c>
      <c r="U648">
        <v>-0.54923313276003904</v>
      </c>
      <c r="V648">
        <v>1.0896503767280501</v>
      </c>
      <c r="W648">
        <v>-0.65456123714983105</v>
      </c>
      <c r="X648">
        <v>0.480545931309588</v>
      </c>
      <c r="Y648">
        <v>-0.68956195621376604</v>
      </c>
      <c r="Z648">
        <v>3.6455727432409102</v>
      </c>
      <c r="AA648">
        <v>-0.55197502517975505</v>
      </c>
      <c r="AB648">
        <v>-0.62282084329172904</v>
      </c>
      <c r="AC648">
        <v>0.49857273600720797</v>
      </c>
      <c r="AD648">
        <v>-0.37907412597503898</v>
      </c>
      <c r="AE648">
        <v>1.1093496504542</v>
      </c>
      <c r="AF648">
        <v>-0.802868811548336</v>
      </c>
      <c r="AG648">
        <v>-0.15031367748492999</v>
      </c>
      <c r="AH648">
        <v>0.24824592262939099</v>
      </c>
      <c r="AI648">
        <v>1.0227385974757199</v>
      </c>
      <c r="AJ648">
        <v>0.83591693048932403</v>
      </c>
      <c r="AK648">
        <v>-1.03070428973758</v>
      </c>
      <c r="AL648">
        <v>-0.54621419138762095</v>
      </c>
      <c r="AM648">
        <v>-0.66292258249812197</v>
      </c>
      <c r="AN648">
        <v>-0.43066180838922702</v>
      </c>
      <c r="AO648">
        <v>-0.54519396898721695</v>
      </c>
      <c r="AP648">
        <v>-0.27836233986876202</v>
      </c>
      <c r="AQ648">
        <v>1.58029659536595</v>
      </c>
      <c r="AR648">
        <v>-0.71499897355734499</v>
      </c>
      <c r="AS648">
        <v>2.12000191866845</v>
      </c>
      <c r="AT648">
        <v>9.4967266168481904E-2</v>
      </c>
      <c r="AU648">
        <v>-0.66256136822702905</v>
      </c>
      <c r="AV648">
        <v>-0.244467949541705</v>
      </c>
      <c r="AW648">
        <v>-0.121946642537079</v>
      </c>
      <c r="AX648">
        <v>-0.63569197662009402</v>
      </c>
      <c r="AY648">
        <v>0.58667911879496304</v>
      </c>
      <c r="AZ648">
        <v>5.36996591414712E-2</v>
      </c>
      <c r="BA648">
        <v>-0.35045173319109901</v>
      </c>
      <c r="BB648">
        <v>-9.8013628756819293E-2</v>
      </c>
      <c r="BC648">
        <v>-0.51826560789182397</v>
      </c>
      <c r="BD648">
        <v>-0.50635526719534196</v>
      </c>
      <c r="BE648">
        <v>1.15861560694219</v>
      </c>
    </row>
    <row r="649" spans="1:57" x14ac:dyDescent="0.3">
      <c r="A649" t="s">
        <v>702</v>
      </c>
      <c r="B649">
        <v>0.70298685519639703</v>
      </c>
      <c r="C649">
        <v>-0.39802958531590299</v>
      </c>
      <c r="D649">
        <v>-0.95826126481503004</v>
      </c>
      <c r="E649">
        <v>-0.86545841429459403</v>
      </c>
      <c r="F649">
        <v>-0.55127605916670896</v>
      </c>
      <c r="G649">
        <v>-0.62782297715417901</v>
      </c>
      <c r="H649">
        <v>3.2423709865451502</v>
      </c>
      <c r="I649">
        <v>-1.6890415250172</v>
      </c>
      <c r="J649">
        <v>2.9087686834484598</v>
      </c>
      <c r="K649">
        <v>0.81245997031004702</v>
      </c>
      <c r="L649">
        <v>-0.581060678098966</v>
      </c>
      <c r="M649">
        <v>-1.02235314435061</v>
      </c>
      <c r="N649">
        <v>9.6454087997045898E-2</v>
      </c>
      <c r="O649">
        <v>-0.73629841027602105</v>
      </c>
      <c r="P649">
        <v>0.108155525720149</v>
      </c>
      <c r="Q649">
        <v>-0.54943577639388697</v>
      </c>
      <c r="R649">
        <v>6.5429885858081502E-2</v>
      </c>
      <c r="S649">
        <v>0.32757652310552199</v>
      </c>
      <c r="T649">
        <v>-0.79071205325680105</v>
      </c>
      <c r="U649">
        <v>-0.18356220202239501</v>
      </c>
      <c r="V649">
        <v>1.2744187095050099</v>
      </c>
      <c r="W649">
        <v>-0.50560904574044496</v>
      </c>
      <c r="X649">
        <v>0.91621750676620795</v>
      </c>
      <c r="Y649">
        <v>-0.13035567493050201</v>
      </c>
      <c r="Z649">
        <v>-0.67915005528069505</v>
      </c>
      <c r="AA649">
        <v>-0.48100802971470202</v>
      </c>
      <c r="AB649">
        <v>-1.0523372379717799</v>
      </c>
      <c r="AC649">
        <v>1.3095080560115799</v>
      </c>
      <c r="AD649">
        <v>-0.60305607137028305</v>
      </c>
      <c r="AE649">
        <v>1.3227770493955</v>
      </c>
      <c r="AF649">
        <v>-0.99260194631947196</v>
      </c>
      <c r="AG649">
        <v>0.32307353143258299</v>
      </c>
      <c r="AH649">
        <v>-0.83207541739858204</v>
      </c>
      <c r="AI649">
        <v>0.43469175229908102</v>
      </c>
      <c r="AJ649">
        <v>0.117916279909087</v>
      </c>
      <c r="AK649">
        <v>-0.58683679335442596</v>
      </c>
      <c r="AL649">
        <v>0.61288272996736703</v>
      </c>
      <c r="AM649">
        <v>0.77085191257227303</v>
      </c>
      <c r="AN649">
        <v>-0.51079694412561805</v>
      </c>
      <c r="AO649">
        <v>-0.67458870851127795</v>
      </c>
      <c r="AP649">
        <v>-1.2928269465121101</v>
      </c>
      <c r="AQ649">
        <v>0.87262122256437702</v>
      </c>
      <c r="AR649">
        <v>-0.50198953099969201</v>
      </c>
      <c r="AS649">
        <v>2.0950688195024099</v>
      </c>
      <c r="AT649">
        <v>0.702540403554888</v>
      </c>
      <c r="AU649">
        <v>-6.8043580874630402E-2</v>
      </c>
      <c r="AV649">
        <v>-0.47932804325366002</v>
      </c>
      <c r="AW649">
        <v>-1.0721215786699201</v>
      </c>
      <c r="AX649">
        <v>-0.77251496973357003</v>
      </c>
      <c r="AY649">
        <v>1.11530717985984</v>
      </c>
      <c r="AZ649">
        <v>-1.4255552210668701E-2</v>
      </c>
      <c r="BA649">
        <v>-0.43127046638238098</v>
      </c>
      <c r="BB649">
        <v>-0.54626927416864901</v>
      </c>
      <c r="BC649">
        <v>0.56215254888556199</v>
      </c>
      <c r="BD649">
        <v>-0.84924298053720104</v>
      </c>
      <c r="BE649">
        <v>1.3353607178159299</v>
      </c>
    </row>
    <row r="650" spans="1:57" x14ac:dyDescent="0.3">
      <c r="A650" t="s">
        <v>703</v>
      </c>
      <c r="B650">
        <v>-0.24176995255147399</v>
      </c>
      <c r="C650">
        <v>8.3047082608658507E-2</v>
      </c>
      <c r="D650">
        <v>-0.81082285072321203</v>
      </c>
      <c r="E650">
        <v>-0.11563263979661299</v>
      </c>
      <c r="F650">
        <v>-0.60762394789110996</v>
      </c>
      <c r="G650">
        <v>-0.50797399317944902</v>
      </c>
      <c r="H650">
        <v>-0.474593701773874</v>
      </c>
      <c r="I650">
        <v>1.4734307816461001</v>
      </c>
      <c r="J650">
        <v>-4.2522981945662397E-2</v>
      </c>
      <c r="K650">
        <v>0.33135886712728002</v>
      </c>
      <c r="L650">
        <v>-2.1443265328648299E-2</v>
      </c>
      <c r="M650">
        <v>0.55692058071887895</v>
      </c>
      <c r="N650">
        <v>0.90143443524468803</v>
      </c>
      <c r="O650">
        <v>-0.75391712603523697</v>
      </c>
      <c r="P650">
        <v>-0.46707727362760698</v>
      </c>
      <c r="Q650">
        <v>-0.428926324570993</v>
      </c>
      <c r="R650">
        <v>-0.57443340183624403</v>
      </c>
      <c r="S650">
        <v>0.39508732223987197</v>
      </c>
      <c r="T650">
        <v>2.8818457974781202</v>
      </c>
      <c r="U650">
        <v>-9.5209044720877503E-2</v>
      </c>
      <c r="V650">
        <v>-1.21768716710905E-2</v>
      </c>
      <c r="W650">
        <v>-0.41643930447921401</v>
      </c>
      <c r="X650">
        <v>0.59571099815116901</v>
      </c>
      <c r="Y650">
        <v>0.41275384004494398</v>
      </c>
      <c r="Z650">
        <v>4.1683606292296602</v>
      </c>
      <c r="AA650">
        <v>-0.31100220782439397</v>
      </c>
      <c r="AB650">
        <v>-0.85720292639618501</v>
      </c>
      <c r="AC650">
        <v>0.88766198038882005</v>
      </c>
      <c r="AD650">
        <v>-1.2804114735644101</v>
      </c>
      <c r="AE650">
        <v>1.30549815279836</v>
      </c>
      <c r="AF650">
        <v>1.63159834247719</v>
      </c>
      <c r="AG650">
        <v>-0.84897598875789004</v>
      </c>
      <c r="AH650">
        <v>-6.2249115541294003E-2</v>
      </c>
      <c r="AI650">
        <v>-0.33208495930270299</v>
      </c>
      <c r="AJ650">
        <v>-0.704471028086468</v>
      </c>
      <c r="AK650">
        <v>-0.94229017710652896</v>
      </c>
      <c r="AL650">
        <v>-0.67541048073898602</v>
      </c>
      <c r="AM650">
        <v>-0.81311912522629504</v>
      </c>
      <c r="AN650">
        <v>8.1735703450490693E-2</v>
      </c>
      <c r="AO650">
        <v>-0.76147352230795695</v>
      </c>
      <c r="AP650">
        <v>-0.42106076896625599</v>
      </c>
      <c r="AQ650">
        <v>-0.95966429440187195</v>
      </c>
      <c r="AR650">
        <v>-0.66992417660164905</v>
      </c>
      <c r="AS650">
        <v>0.96894906809644199</v>
      </c>
      <c r="AT650">
        <v>0.80140705129059897</v>
      </c>
      <c r="AU650">
        <v>0.71662037589421002</v>
      </c>
      <c r="AV650">
        <v>-0.42329855193003102</v>
      </c>
      <c r="AW650">
        <v>-0.51751172299509396</v>
      </c>
      <c r="AX650">
        <v>-0.664286842918415</v>
      </c>
      <c r="AY650">
        <v>0.20547606949685299</v>
      </c>
      <c r="AZ650">
        <v>-1.7625542976359501</v>
      </c>
      <c r="BA650">
        <v>-0.87825963099942606</v>
      </c>
      <c r="BB650">
        <v>0.68520537489553102</v>
      </c>
      <c r="BC650">
        <v>1.0562950253057499</v>
      </c>
      <c r="BD650">
        <v>-0.75627080015874104</v>
      </c>
      <c r="BE650">
        <v>7.1687293008219105E-2</v>
      </c>
    </row>
    <row r="651" spans="1:57" x14ac:dyDescent="0.3">
      <c r="A651" t="s">
        <v>704</v>
      </c>
      <c r="B651">
        <v>-5.4516868671809302E-3</v>
      </c>
      <c r="C651">
        <v>-8.5847147351762507E-2</v>
      </c>
      <c r="D651">
        <v>-0.58416112272684295</v>
      </c>
      <c r="E651">
        <v>-0.272638323587368</v>
      </c>
      <c r="F651">
        <v>-0.21350618535722299</v>
      </c>
      <c r="G651">
        <v>0.205330140679058</v>
      </c>
      <c r="H651">
        <v>0.43051416187012498</v>
      </c>
      <c r="I651">
        <v>-0.83591438639358895</v>
      </c>
      <c r="J651">
        <v>0.92990841736491403</v>
      </c>
      <c r="K651">
        <v>-0.60135930872398702</v>
      </c>
      <c r="L651">
        <v>1.0635025893199701</v>
      </c>
      <c r="M651">
        <v>-0.85305718612900405</v>
      </c>
      <c r="N651">
        <v>0.25282899676849702</v>
      </c>
      <c r="O651">
        <v>-0.51000555116604396</v>
      </c>
      <c r="P651">
        <v>5.43832705125913E-2</v>
      </c>
      <c r="Q651">
        <v>-0.53520362961385903</v>
      </c>
      <c r="R651">
        <v>0.47055964470907502</v>
      </c>
      <c r="S651">
        <v>0.188467703981298</v>
      </c>
      <c r="T651">
        <v>2.3394144559484298</v>
      </c>
      <c r="U651">
        <v>-0.33472424044775401</v>
      </c>
      <c r="V651">
        <v>0.67291212849588</v>
      </c>
      <c r="W651">
        <v>-0.59027866027217901</v>
      </c>
      <c r="X651">
        <v>0.97826642336358605</v>
      </c>
      <c r="Y651">
        <v>-0.17150492439135401</v>
      </c>
      <c r="Z651">
        <v>4.24395938292606</v>
      </c>
      <c r="AA651">
        <v>-7.1703345834794596E-2</v>
      </c>
      <c r="AB651">
        <v>-0.66411859166934994</v>
      </c>
      <c r="AC651">
        <v>1.71774309684148</v>
      </c>
      <c r="AD651">
        <v>-0.58376701388755703</v>
      </c>
      <c r="AE651">
        <v>0.51550430745979403</v>
      </c>
      <c r="AF651">
        <v>1.30331580358481</v>
      </c>
      <c r="AG651">
        <v>-0.496857116874514</v>
      </c>
      <c r="AH651">
        <v>0.85702375679179399</v>
      </c>
      <c r="AI651">
        <v>0.77406956746336697</v>
      </c>
      <c r="AJ651">
        <v>-7.8461911283989105E-2</v>
      </c>
      <c r="AK651">
        <v>-0.59379536904760299</v>
      </c>
      <c r="AL651">
        <v>6.3444483179438696E-2</v>
      </c>
      <c r="AM651">
        <v>-0.25667823565183201</v>
      </c>
      <c r="AN651">
        <v>-3.7337234436253801E-2</v>
      </c>
      <c r="AO651">
        <v>-0.93225737189327895</v>
      </c>
      <c r="AP651">
        <v>-0.28427117837430099</v>
      </c>
      <c r="AQ651">
        <v>-0.21195953653873201</v>
      </c>
      <c r="AR651">
        <v>-0.33720228936126301</v>
      </c>
      <c r="AS651">
        <v>-1.17234308926331</v>
      </c>
      <c r="AT651">
        <v>0.32731184130198199</v>
      </c>
      <c r="AU651">
        <v>-0.36210433640788398</v>
      </c>
      <c r="AV651">
        <v>-0.54584114034617703</v>
      </c>
      <c r="AW651">
        <v>-7.9008988280589998E-2</v>
      </c>
      <c r="AX651">
        <v>-0.47696702002302299</v>
      </c>
      <c r="AY651">
        <v>5.1831558891872603E-2</v>
      </c>
      <c r="AZ651">
        <v>-0.85928378388064397</v>
      </c>
      <c r="BA651">
        <v>-0.53601574356930004</v>
      </c>
      <c r="BB651">
        <v>-3.3481857982381702</v>
      </c>
      <c r="BC651">
        <v>0.47421606889178403</v>
      </c>
      <c r="BD651">
        <v>-0.81270451423230605</v>
      </c>
      <c r="BE651">
        <v>0.42000816177721501</v>
      </c>
    </row>
    <row r="652" spans="1:57" x14ac:dyDescent="0.3">
      <c r="A652" t="s">
        <v>705</v>
      </c>
      <c r="B652">
        <v>-0.227027580420051</v>
      </c>
      <c r="C652">
        <v>-0.14646255062633901</v>
      </c>
      <c r="D652">
        <v>-0.65836833275741702</v>
      </c>
      <c r="E652">
        <v>-0.23774152520467501</v>
      </c>
      <c r="F652">
        <v>-8.4809866355480493E-3</v>
      </c>
      <c r="G652">
        <v>0.47466450201876398</v>
      </c>
      <c r="H652">
        <v>-1.26985399850984</v>
      </c>
      <c r="I652">
        <v>-0.53754179563102999</v>
      </c>
      <c r="J652">
        <v>-0.43100337282380302</v>
      </c>
      <c r="K652">
        <v>0.40223826944893298</v>
      </c>
      <c r="L652">
        <v>-0.43328428581339101</v>
      </c>
      <c r="M652">
        <v>-0.47903659621601302</v>
      </c>
      <c r="N652">
        <v>-0.25053050771652102</v>
      </c>
      <c r="O652">
        <v>-0.52978429111510905</v>
      </c>
      <c r="P652">
        <v>-0.26146700248837701</v>
      </c>
      <c r="Q652">
        <v>-0.12987452698298901</v>
      </c>
      <c r="R652">
        <v>-0.16215323966978601</v>
      </c>
      <c r="S652">
        <v>1.3857398522045501</v>
      </c>
      <c r="T652">
        <v>1.28012478502855</v>
      </c>
      <c r="U652">
        <v>-0.44225425018022002</v>
      </c>
      <c r="V652">
        <v>-1.31911725608585</v>
      </c>
      <c r="W652">
        <v>-0.174627823390341</v>
      </c>
      <c r="X652">
        <v>1.1181804553774499</v>
      </c>
      <c r="Y652">
        <v>-0.30397404629975699</v>
      </c>
      <c r="Z652">
        <v>5.90420670123995</v>
      </c>
      <c r="AA652">
        <v>-0.131728581712964</v>
      </c>
      <c r="AB652">
        <v>-0.58576150676229899</v>
      </c>
      <c r="AC652">
        <v>0.187354777361287</v>
      </c>
      <c r="AD652">
        <v>-0.602913845287811</v>
      </c>
      <c r="AE652">
        <v>7.3394863379803693E-2</v>
      </c>
      <c r="AF652">
        <v>0.19223714144082199</v>
      </c>
      <c r="AG652">
        <v>-0.57892281096219</v>
      </c>
      <c r="AH652">
        <v>0.89745741835514703</v>
      </c>
      <c r="AI652">
        <v>1.3867262513155301</v>
      </c>
      <c r="AJ652">
        <v>0.147298318384494</v>
      </c>
      <c r="AK652">
        <v>-0.58671413071257705</v>
      </c>
      <c r="AL652">
        <v>-0.34144050600187198</v>
      </c>
      <c r="AM652">
        <v>-1.0399513365399</v>
      </c>
      <c r="AN652">
        <v>-0.375600603538911</v>
      </c>
      <c r="AO652">
        <v>-9.07802653340079E-3</v>
      </c>
      <c r="AP652">
        <v>0.17609672944383301</v>
      </c>
      <c r="AQ652">
        <v>-0.67093319006184005</v>
      </c>
      <c r="AR652">
        <v>-0.22089847649109401</v>
      </c>
      <c r="AS652">
        <v>1.34159517520966</v>
      </c>
      <c r="AT652">
        <v>-0.27259106423408602</v>
      </c>
      <c r="AU652">
        <v>-0.45061067028574198</v>
      </c>
      <c r="AV652">
        <v>-5.8307836269564199E-2</v>
      </c>
      <c r="AW652">
        <v>-0.30339096888199302</v>
      </c>
      <c r="AX652">
        <v>-0.28979334751714397</v>
      </c>
      <c r="AY652">
        <v>-0.26769806724942202</v>
      </c>
      <c r="AZ652">
        <v>-0.168484976715399</v>
      </c>
      <c r="BA652">
        <v>0.28775725944767599</v>
      </c>
      <c r="BB652">
        <v>-0.332396535625894</v>
      </c>
      <c r="BC652">
        <v>0.12480475729125</v>
      </c>
      <c r="BD652">
        <v>-0.63374147518826396</v>
      </c>
      <c r="BE652">
        <v>0.54366466819172299</v>
      </c>
    </row>
    <row r="653" spans="1:57" x14ac:dyDescent="0.3">
      <c r="A653" t="s">
        <v>706</v>
      </c>
      <c r="B653">
        <v>-4.5950041381009499E-2</v>
      </c>
      <c r="C653">
        <v>0.19213098286588701</v>
      </c>
      <c r="D653">
        <v>-0.59853940859156696</v>
      </c>
      <c r="E653">
        <v>-4.97884270247788E-2</v>
      </c>
      <c r="F653">
        <v>-0.13386858401250601</v>
      </c>
      <c r="G653">
        <v>8.1458461757556496E-3</v>
      </c>
      <c r="H653">
        <v>-1.87180006465792</v>
      </c>
      <c r="I653">
        <v>0.68887086796623398</v>
      </c>
      <c r="J653">
        <v>-0.85677213086756099</v>
      </c>
      <c r="K653">
        <v>2.6363080959826601E-2</v>
      </c>
      <c r="L653">
        <v>-0.59432031783199801</v>
      </c>
      <c r="M653">
        <v>0.15184732447507299</v>
      </c>
      <c r="N653">
        <v>-0.976955554817311</v>
      </c>
      <c r="O653">
        <v>-0.87856351894583895</v>
      </c>
      <c r="P653">
        <v>0.158458963885798</v>
      </c>
      <c r="Q653">
        <v>-0.13099990829212399</v>
      </c>
      <c r="R653">
        <v>-0.61218724310648898</v>
      </c>
      <c r="S653">
        <v>0.288802927073747</v>
      </c>
      <c r="T653">
        <v>-1.7717268684084999</v>
      </c>
      <c r="U653">
        <v>-9.5320221009029208E-3</v>
      </c>
      <c r="V653">
        <v>-0.85076980234213395</v>
      </c>
      <c r="W653">
        <v>-0.47265708534186801</v>
      </c>
      <c r="X653">
        <v>1.7748364358801401</v>
      </c>
      <c r="Y653">
        <v>0.52227193107837899</v>
      </c>
      <c r="Z653">
        <v>3.1979920579823502</v>
      </c>
      <c r="AA653">
        <v>-0.24332912692120701</v>
      </c>
      <c r="AB653">
        <v>-0.73938540665976005</v>
      </c>
      <c r="AC653">
        <v>1.38771280111657</v>
      </c>
      <c r="AD653">
        <v>-8.6830906311252495E-2</v>
      </c>
      <c r="AE653">
        <v>-1.2695136374690601</v>
      </c>
      <c r="AF653">
        <v>2.7262728326288799</v>
      </c>
      <c r="AG653">
        <v>0.85712343251855005</v>
      </c>
      <c r="AH653">
        <v>0.43309860576964898</v>
      </c>
      <c r="AI653">
        <v>0.62124408763308003</v>
      </c>
      <c r="AJ653">
        <v>-1.6258699713206599E-2</v>
      </c>
      <c r="AK653">
        <v>-0.18930148610223901</v>
      </c>
      <c r="AL653">
        <v>-0.169414714880221</v>
      </c>
      <c r="AM653">
        <v>-0.62129605471457805</v>
      </c>
      <c r="AN653">
        <v>-0.94170066269226504</v>
      </c>
      <c r="AO653">
        <v>-0.83216191751255097</v>
      </c>
      <c r="AP653">
        <v>0.74274388168323802</v>
      </c>
      <c r="AQ653">
        <v>5.70979519022198E-2</v>
      </c>
      <c r="AR653">
        <v>-0.80239258541934499</v>
      </c>
      <c r="AS653">
        <v>2.7411057220155999</v>
      </c>
      <c r="AT653">
        <v>-1.1625136128610301</v>
      </c>
      <c r="AU653">
        <v>0.343809039987093</v>
      </c>
      <c r="AV653">
        <v>0.48760964388294198</v>
      </c>
      <c r="AW653">
        <v>0.56619555503919805</v>
      </c>
      <c r="AX653">
        <v>-0.133615002360811</v>
      </c>
      <c r="AY653">
        <v>-0.12565476321243699</v>
      </c>
      <c r="AZ653">
        <v>-1.08317112985387</v>
      </c>
      <c r="BA653">
        <v>0.73351457989212399</v>
      </c>
      <c r="BB653">
        <v>-0.75445643979017596</v>
      </c>
      <c r="BC653">
        <v>0.59387262542210295</v>
      </c>
      <c r="BD653">
        <v>-0.90042750250002201</v>
      </c>
      <c r="BE653">
        <v>0.62473344886208504</v>
      </c>
    </row>
    <row r="654" spans="1:57" x14ac:dyDescent="0.3">
      <c r="A654" t="s">
        <v>707</v>
      </c>
      <c r="B654">
        <v>0.343558344302547</v>
      </c>
      <c r="C654">
        <v>-0.215793910042819</v>
      </c>
      <c r="D654">
        <v>-0.76199697719773296</v>
      </c>
      <c r="E654">
        <v>-0.54417371006298698</v>
      </c>
      <c r="F654">
        <v>-7.2726103409192097E-2</v>
      </c>
      <c r="G654">
        <v>-0.64047335143120399</v>
      </c>
      <c r="H654">
        <v>5.4473719913769898</v>
      </c>
      <c r="I654">
        <v>0.29336927865608903</v>
      </c>
      <c r="J654">
        <v>1.19935900732088</v>
      </c>
      <c r="K654">
        <v>-3.7368953201977001E-2</v>
      </c>
      <c r="L654">
        <v>1.1153233299399199</v>
      </c>
      <c r="M654">
        <v>0.240192220545518</v>
      </c>
      <c r="N654">
        <v>0.222430312961545</v>
      </c>
      <c r="O654">
        <v>-0.81719630862055304</v>
      </c>
      <c r="P654">
        <v>-0.33348176064030399</v>
      </c>
      <c r="Q654">
        <v>-0.71317943080790303</v>
      </c>
      <c r="R654">
        <v>-0.19925953305697999</v>
      </c>
      <c r="S654">
        <v>-1.0640608111874099</v>
      </c>
      <c r="T654">
        <v>2.8690867452165598</v>
      </c>
      <c r="U654">
        <v>-0.85205890406025198</v>
      </c>
      <c r="V654">
        <v>0.64662291955970497</v>
      </c>
      <c r="W654">
        <v>-0.69073857959832496</v>
      </c>
      <c r="X654">
        <v>0.152581828474213</v>
      </c>
      <c r="Y654">
        <v>-0.64783072922410401</v>
      </c>
      <c r="Z654">
        <v>0.72080863966931197</v>
      </c>
      <c r="AA654">
        <v>-0.43695516424882203</v>
      </c>
      <c r="AB654">
        <v>-0.79203923132264098</v>
      </c>
      <c r="AC654">
        <v>1.1430060528861901</v>
      </c>
      <c r="AD654">
        <v>-0.61696868216616096</v>
      </c>
      <c r="AE654">
        <v>0.33452502051851801</v>
      </c>
      <c r="AF654">
        <v>4.26621153889894E-3</v>
      </c>
      <c r="AG654">
        <v>-0.46438401080249703</v>
      </c>
      <c r="AH654">
        <v>0.106345353401933</v>
      </c>
      <c r="AI654">
        <v>-7.1512283911933802E-2</v>
      </c>
      <c r="AJ654">
        <v>-0.25774332481117201</v>
      </c>
      <c r="AK654">
        <v>-0.22875824862351199</v>
      </c>
      <c r="AL654">
        <v>0.20602873429298699</v>
      </c>
      <c r="AM654">
        <v>-0.26573588409486298</v>
      </c>
      <c r="AN654">
        <v>-0.33998863502847998</v>
      </c>
      <c r="AO654">
        <v>-0.67938986919483002</v>
      </c>
      <c r="AP654">
        <v>-0.11779210315703199</v>
      </c>
      <c r="AQ654">
        <v>0.47040620006274902</v>
      </c>
      <c r="AR654">
        <v>-0.45546935609095102</v>
      </c>
      <c r="AS654">
        <v>-0.64078943033687896</v>
      </c>
      <c r="AT654">
        <v>-6.6441432461405801E-3</v>
      </c>
      <c r="AU654">
        <v>-0.22856036201225399</v>
      </c>
      <c r="AV654">
        <v>-0.79586498355539503</v>
      </c>
      <c r="AW654">
        <v>0.13074903138239999</v>
      </c>
      <c r="AX654">
        <v>-0.71371908475949897</v>
      </c>
      <c r="AY654">
        <v>0.238665842702074</v>
      </c>
      <c r="AZ654">
        <v>0.143450278103915</v>
      </c>
      <c r="BA654">
        <v>-0.649804671744586</v>
      </c>
      <c r="BB654">
        <v>-0.67239960592885195</v>
      </c>
      <c r="BC654">
        <v>0.67371610070686705</v>
      </c>
      <c r="BD654">
        <v>-0.76188770505712</v>
      </c>
      <c r="BE654">
        <v>8.4882399015534599E-2</v>
      </c>
    </row>
    <row r="655" spans="1:57" x14ac:dyDescent="0.3">
      <c r="A655" t="s">
        <v>708</v>
      </c>
      <c r="B655">
        <v>-0.16265162602484501</v>
      </c>
      <c r="C655">
        <v>-5.3612940891225501E-2</v>
      </c>
      <c r="D655">
        <v>-0.68437718254685798</v>
      </c>
      <c r="E655">
        <v>-0.46147153698933902</v>
      </c>
      <c r="F655">
        <v>-0.49807805112103798</v>
      </c>
      <c r="G655">
        <v>0.25393556649607002</v>
      </c>
      <c r="H655">
        <v>-0.376111746384234</v>
      </c>
      <c r="I655">
        <v>0.36809105057386399</v>
      </c>
      <c r="J655">
        <v>-0.172053823847968</v>
      </c>
      <c r="K655">
        <v>0.59942713238568501</v>
      </c>
      <c r="L655">
        <v>3.9350795678469302E-2</v>
      </c>
      <c r="M655">
        <v>0.716963041631696</v>
      </c>
      <c r="N655">
        <v>2.51902618441943E-2</v>
      </c>
      <c r="O655">
        <v>-0.66516002541779495</v>
      </c>
      <c r="P655">
        <v>-0.90053291534902202</v>
      </c>
      <c r="Q655">
        <v>-0.66472682414073203</v>
      </c>
      <c r="R655">
        <v>-0.98756096847525199</v>
      </c>
      <c r="S655">
        <v>1.10545327164095</v>
      </c>
      <c r="T655">
        <v>2.24447575071158</v>
      </c>
      <c r="U655">
        <v>-2.82799859752885E-2</v>
      </c>
      <c r="V655">
        <v>0.24579632377097499</v>
      </c>
      <c r="W655">
        <v>-0.76696626229932596</v>
      </c>
      <c r="X655">
        <v>-1.0366612948998899</v>
      </c>
      <c r="Y655">
        <v>-0.70061669408103799</v>
      </c>
      <c r="Z655">
        <v>5.5810227714566496</v>
      </c>
      <c r="AA655">
        <v>-0.54247652586018402</v>
      </c>
      <c r="AB655">
        <v>-0.66350256417136699</v>
      </c>
      <c r="AC655">
        <v>0.62383331064399306</v>
      </c>
      <c r="AD655">
        <v>-9.9905655179723996E-2</v>
      </c>
      <c r="AE655">
        <v>-0.62779482734013803</v>
      </c>
      <c r="AF655">
        <v>-0.72304131868862898</v>
      </c>
      <c r="AG655">
        <v>-0.316366234703362</v>
      </c>
      <c r="AH655">
        <v>1.09042548159125</v>
      </c>
      <c r="AI655">
        <v>0.60159651928010005</v>
      </c>
      <c r="AJ655">
        <v>-0.14120631608861201</v>
      </c>
      <c r="AK655">
        <v>-3.5310865807644101E-2</v>
      </c>
      <c r="AL655">
        <v>5.6572757892969699E-2</v>
      </c>
      <c r="AM655">
        <v>-0.46993670667040599</v>
      </c>
      <c r="AN655">
        <v>-0.18057758813629299</v>
      </c>
      <c r="AO655">
        <v>-9.0848947351137202E-2</v>
      </c>
      <c r="AP655">
        <v>-0.18022442387466001</v>
      </c>
      <c r="AQ655">
        <v>0.27808586957266301</v>
      </c>
      <c r="AR655">
        <v>-0.86282527593980596</v>
      </c>
      <c r="AS655">
        <v>-0.85861671502736003</v>
      </c>
      <c r="AT655">
        <v>-0.77324152031513604</v>
      </c>
      <c r="AU655">
        <v>-0.87642033970512301</v>
      </c>
      <c r="AV655">
        <v>-0.51301869956203505</v>
      </c>
      <c r="AW655">
        <v>0.27948575490622002</v>
      </c>
      <c r="AX655">
        <v>-0.201042243736095</v>
      </c>
      <c r="AY655">
        <v>0.71501547082781902</v>
      </c>
      <c r="AZ655">
        <v>0.59352585770057797</v>
      </c>
      <c r="BA655">
        <v>-0.33672626026063401</v>
      </c>
      <c r="BB655">
        <v>6.4202271169725798E-3</v>
      </c>
      <c r="BC655">
        <v>1.2701147107364399</v>
      </c>
      <c r="BD655">
        <v>-0.56163361425992697</v>
      </c>
      <c r="BE655">
        <v>0.51879659466296801</v>
      </c>
    </row>
    <row r="656" spans="1:57" x14ac:dyDescent="0.3">
      <c r="A656" t="s">
        <v>709</v>
      </c>
      <c r="B656">
        <v>-0.27409529855619802</v>
      </c>
      <c r="C656">
        <v>-0.27189670244964498</v>
      </c>
      <c r="D656">
        <v>-0.64381459387541495</v>
      </c>
      <c r="E656">
        <v>-0.46281209933358802</v>
      </c>
      <c r="F656">
        <v>-0.15960371660894099</v>
      </c>
      <c r="G656">
        <v>-0.66576201661255296</v>
      </c>
      <c r="H656">
        <v>5.2357571405559504</v>
      </c>
      <c r="I656">
        <v>-0.173934526458564</v>
      </c>
      <c r="J656">
        <v>-0.39000916348488701</v>
      </c>
      <c r="K656">
        <v>0.57470985302375399</v>
      </c>
      <c r="L656">
        <v>-0.641830005409745</v>
      </c>
      <c r="M656">
        <v>-0.482769579519431</v>
      </c>
      <c r="N656">
        <v>0.17420543473638</v>
      </c>
      <c r="O656">
        <v>-0.668220518819998</v>
      </c>
      <c r="P656">
        <v>-0.86443265105531497</v>
      </c>
      <c r="Q656">
        <v>-0.388020537179321</v>
      </c>
      <c r="R656">
        <v>-0.37935875839852101</v>
      </c>
      <c r="S656">
        <v>0.66476785725896304</v>
      </c>
      <c r="T656">
        <v>1.18376062888803</v>
      </c>
      <c r="U656">
        <v>-8.5237998145243299E-2</v>
      </c>
      <c r="V656">
        <v>-0.24679862050128101</v>
      </c>
      <c r="W656">
        <v>-0.45603808879688701</v>
      </c>
      <c r="X656">
        <v>0.11616411482379201</v>
      </c>
      <c r="Y656">
        <v>-0.30189385641425198</v>
      </c>
      <c r="Z656">
        <v>3.9103647705148901</v>
      </c>
      <c r="AA656">
        <v>-0.37371774082547798</v>
      </c>
      <c r="AB656">
        <v>-0.66877851536000099</v>
      </c>
      <c r="AC656">
        <v>-3.3856732831128E-2</v>
      </c>
      <c r="AD656">
        <v>-0.222836314511939</v>
      </c>
      <c r="AE656">
        <v>0.26735169022890098</v>
      </c>
      <c r="AF656">
        <v>0.178359872606702</v>
      </c>
      <c r="AG656">
        <v>-0.22154424467223099</v>
      </c>
      <c r="AH656">
        <v>0.43218304773947203</v>
      </c>
      <c r="AI656">
        <v>0.66547638384924002</v>
      </c>
      <c r="AJ656">
        <v>0.35567959021745799</v>
      </c>
      <c r="AK656">
        <v>-2.33018822691526E-4</v>
      </c>
      <c r="AL656">
        <v>-0.64280764923414602</v>
      </c>
      <c r="AM656">
        <v>-0.30195424780985403</v>
      </c>
      <c r="AN656">
        <v>-8.8306639741409607E-2</v>
      </c>
      <c r="AO656">
        <v>-0.81321840506760401</v>
      </c>
      <c r="AP656">
        <v>-0.39533028334327502</v>
      </c>
      <c r="AQ656">
        <v>0.14170439314812799</v>
      </c>
      <c r="AR656">
        <v>-0.138672758460299</v>
      </c>
      <c r="AS656">
        <v>-0.54309593040252502</v>
      </c>
      <c r="AT656">
        <v>-0.39884011159321697</v>
      </c>
      <c r="AU656">
        <v>-0.65427547902727401</v>
      </c>
      <c r="AV656">
        <v>-0.31259156834557</v>
      </c>
      <c r="AW656">
        <v>-3.1288088462190798E-2</v>
      </c>
      <c r="AX656">
        <v>-0.63616585522812197</v>
      </c>
      <c r="AY656">
        <v>0.39072125700369298</v>
      </c>
      <c r="AZ656">
        <v>-0.45162570626252102</v>
      </c>
      <c r="BA656">
        <v>-0.33724797310467303</v>
      </c>
      <c r="BB656">
        <v>1.0563556312990099</v>
      </c>
      <c r="BC656">
        <v>-8.2924273215239305E-2</v>
      </c>
      <c r="BD656">
        <v>-0.50162997234612705</v>
      </c>
      <c r="BE656">
        <v>5.9908574392938403E-2</v>
      </c>
    </row>
    <row r="657" spans="1:57" x14ac:dyDescent="0.3">
      <c r="A657" t="s">
        <v>710</v>
      </c>
      <c r="B657">
        <v>-0.67427573149531195</v>
      </c>
      <c r="C657">
        <v>0.28022764194830801</v>
      </c>
      <c r="D657">
        <v>-1.03019989168183</v>
      </c>
      <c r="E657">
        <v>-0.286794264290336</v>
      </c>
      <c r="F657">
        <v>0.115476368790597</v>
      </c>
      <c r="G657">
        <v>-0.89447628042435201</v>
      </c>
      <c r="H657">
        <v>3.3113946187185701</v>
      </c>
      <c r="I657">
        <v>-0.151461141018777</v>
      </c>
      <c r="J657">
        <v>1.0409481425360601</v>
      </c>
      <c r="K657">
        <v>1.9703757409193099</v>
      </c>
      <c r="L657">
        <v>-0.396022199722394</v>
      </c>
      <c r="M657">
        <v>0.22344659467241501</v>
      </c>
      <c r="N657">
        <v>-6.5919675401726802E-2</v>
      </c>
      <c r="O657">
        <v>-0.67492629786841296</v>
      </c>
      <c r="P657">
        <v>-0.62555361297044898</v>
      </c>
      <c r="Q657">
        <v>-0.67388759709135504</v>
      </c>
      <c r="R657">
        <v>0.80888354186197697</v>
      </c>
      <c r="S657">
        <v>2.7715054918497799</v>
      </c>
      <c r="T657">
        <v>1.9764773754837499</v>
      </c>
      <c r="U657">
        <v>-0.62877348117583898</v>
      </c>
      <c r="V657">
        <v>1.1072066468257999</v>
      </c>
      <c r="W657">
        <v>-0.52633424970569298</v>
      </c>
      <c r="X657">
        <v>-0.66218090953512798</v>
      </c>
      <c r="Y657">
        <v>-0.79705629375325904</v>
      </c>
      <c r="Z657">
        <v>-0.52399325505510697</v>
      </c>
      <c r="AA657">
        <v>-0.99863334853502395</v>
      </c>
      <c r="AB657">
        <v>-0.93740539602491502</v>
      </c>
      <c r="AC657">
        <v>0.62775895664811499</v>
      </c>
      <c r="AD657">
        <v>-0.317796493591329</v>
      </c>
      <c r="AE657">
        <v>0.14755364774548099</v>
      </c>
      <c r="AF657">
        <v>-1.9227772589908501</v>
      </c>
      <c r="AG657">
        <v>-0.306043360247582</v>
      </c>
      <c r="AH657">
        <v>0.32756617242903702</v>
      </c>
      <c r="AI657">
        <v>1.58351469918171</v>
      </c>
      <c r="AJ657">
        <v>0.25768212193370399</v>
      </c>
      <c r="AK657">
        <v>-0.58191291937369805</v>
      </c>
      <c r="AL657">
        <v>-0.38691395600533501</v>
      </c>
      <c r="AM657">
        <v>-0.26326471377866001</v>
      </c>
      <c r="AN657">
        <v>-0.66881115913145095</v>
      </c>
      <c r="AO657">
        <v>-0.41215500234840902</v>
      </c>
      <c r="AP657">
        <v>-0.81428163618840699</v>
      </c>
      <c r="AQ657">
        <v>1.07604474940205</v>
      </c>
      <c r="AR657">
        <v>-0.381979272045117</v>
      </c>
      <c r="AS657">
        <v>-0.56685892076843303</v>
      </c>
      <c r="AT657">
        <v>0.82466850162744998</v>
      </c>
      <c r="AU657">
        <v>-0.649348638151236</v>
      </c>
      <c r="AV657">
        <v>-0.68957020780788303</v>
      </c>
      <c r="AW657">
        <v>-1.33147460865349E-3</v>
      </c>
      <c r="AX657">
        <v>-0.58803084915042803</v>
      </c>
      <c r="AY657">
        <v>0.91403411380658395</v>
      </c>
      <c r="AZ657">
        <v>-0.65329617390291095</v>
      </c>
      <c r="BA657">
        <v>-0.86487870245809795</v>
      </c>
      <c r="BB657">
        <v>1.49010583767279</v>
      </c>
      <c r="BC657">
        <v>-0.31045487126773402</v>
      </c>
      <c r="BD657">
        <v>-0.66162850859906197</v>
      </c>
      <c r="BE657">
        <v>0.73435678011169003</v>
      </c>
    </row>
    <row r="658" spans="1:57" x14ac:dyDescent="0.3">
      <c r="A658" t="s">
        <v>711</v>
      </c>
      <c r="B658">
        <v>0.18232078917799699</v>
      </c>
      <c r="C658">
        <v>-0.391328497683268</v>
      </c>
      <c r="D658">
        <v>-1.0218009991319399</v>
      </c>
      <c r="E658">
        <v>-0.59817065577071404</v>
      </c>
      <c r="F658">
        <v>5.1840221745109204E-3</v>
      </c>
      <c r="G658">
        <v>-0.65630396376176803</v>
      </c>
      <c r="H658">
        <v>2.3995261815279001</v>
      </c>
      <c r="I658">
        <v>0.62198784789399297</v>
      </c>
      <c r="J658">
        <v>2.5396641266507798</v>
      </c>
      <c r="K658">
        <v>0.69456787343585202</v>
      </c>
      <c r="L658">
        <v>-0.248984215533957</v>
      </c>
      <c r="M658">
        <v>-0.16843482966918499</v>
      </c>
      <c r="N658">
        <v>-0.17463065558913099</v>
      </c>
      <c r="O658">
        <v>-0.89229878782822003</v>
      </c>
      <c r="P658">
        <v>2.48155537816242E-2</v>
      </c>
      <c r="Q658">
        <v>-0.74101454259728405</v>
      </c>
      <c r="R658">
        <v>-0.711943264738779</v>
      </c>
      <c r="S658">
        <v>-0.52504899134760696</v>
      </c>
      <c r="T658">
        <v>0.51350326331006702</v>
      </c>
      <c r="U658">
        <v>-0.70546305324390401</v>
      </c>
      <c r="V658">
        <v>2.1085911635060302</v>
      </c>
      <c r="W658">
        <v>-0.80499958274545602</v>
      </c>
      <c r="X658">
        <v>1.7669152562582799</v>
      </c>
      <c r="Y658">
        <v>-0.40507666863239999</v>
      </c>
      <c r="Z658">
        <v>-2.1755244682260502</v>
      </c>
      <c r="AA658">
        <v>-0.41918289235244199</v>
      </c>
      <c r="AB658">
        <v>-0.94867571544962803</v>
      </c>
      <c r="AC658">
        <v>1.64902920656506</v>
      </c>
      <c r="AD658">
        <v>-0.79743448563392405</v>
      </c>
      <c r="AE658">
        <v>0.861920838155258</v>
      </c>
      <c r="AF658">
        <v>2.6949906579874101</v>
      </c>
      <c r="AG658">
        <v>-0.32847859730241902</v>
      </c>
      <c r="AH658">
        <v>-0.117490383026617</v>
      </c>
      <c r="AI658">
        <v>0.78007218361146202</v>
      </c>
      <c r="AJ658">
        <v>-0.210381389327012</v>
      </c>
      <c r="AK658">
        <v>-0.66853530390881699</v>
      </c>
      <c r="AL658">
        <v>0.142223306553416</v>
      </c>
      <c r="AM658">
        <v>-0.41742945690740102</v>
      </c>
      <c r="AN658">
        <v>-1.0242194079600999</v>
      </c>
      <c r="AO658">
        <v>-0.95197470876095203</v>
      </c>
      <c r="AP658">
        <v>-0.58354088719193298</v>
      </c>
      <c r="AQ658">
        <v>-0.69996588373525204</v>
      </c>
      <c r="AR658">
        <v>-0.79188740004003599</v>
      </c>
      <c r="AS658">
        <v>0.58016455720536897</v>
      </c>
      <c r="AT658">
        <v>0.61876113534881605</v>
      </c>
      <c r="AU658">
        <v>-8.5497200884122201E-2</v>
      </c>
      <c r="AV658">
        <v>-0.417455699212406</v>
      </c>
      <c r="AW658">
        <v>-0.84559763910466201</v>
      </c>
      <c r="AX658">
        <v>-0.67335644493991897</v>
      </c>
      <c r="AY658">
        <v>0.22565688791283101</v>
      </c>
      <c r="AZ658">
        <v>0.84615792325495498</v>
      </c>
      <c r="BA658">
        <v>-0.74195803992125597</v>
      </c>
      <c r="BB658">
        <v>0.342616540071153</v>
      </c>
      <c r="BC658">
        <v>0.87487128519304702</v>
      </c>
      <c r="BD658">
        <v>-0.79776503913213903</v>
      </c>
      <c r="BE658">
        <v>1.2683091517149001</v>
      </c>
    </row>
    <row r="659" spans="1:57" x14ac:dyDescent="0.3">
      <c r="A659" t="s">
        <v>712</v>
      </c>
      <c r="B659">
        <v>0.17756896964987801</v>
      </c>
      <c r="C659">
        <v>5.5509158240205102E-2</v>
      </c>
      <c r="D659">
        <v>-0.36641997058178599</v>
      </c>
      <c r="E659">
        <v>-0.33606018191447001</v>
      </c>
      <c r="F659">
        <v>0.182902012364419</v>
      </c>
      <c r="G659">
        <v>-4.2671688391433697E-2</v>
      </c>
      <c r="H659">
        <v>3.8538872682120999</v>
      </c>
      <c r="I659">
        <v>0.62847201973323397</v>
      </c>
      <c r="J659">
        <v>0.772986683859475</v>
      </c>
      <c r="K659">
        <v>0.31668564610095201</v>
      </c>
      <c r="L659">
        <v>7.7705291442527302E-2</v>
      </c>
      <c r="M659">
        <v>-7.4853537271583601E-2</v>
      </c>
      <c r="N659">
        <v>-0.35648958368345801</v>
      </c>
      <c r="O659">
        <v>-0.56454767037819198</v>
      </c>
      <c r="P659">
        <v>-0.35500628223368802</v>
      </c>
      <c r="Q659">
        <v>-0.56456983054819299</v>
      </c>
      <c r="R659">
        <v>-0.29687798566310197</v>
      </c>
      <c r="S659">
        <v>-0.145660573411662</v>
      </c>
      <c r="T659">
        <v>-0.99247346672067505</v>
      </c>
      <c r="U659">
        <v>2.7737985411540701E-2</v>
      </c>
      <c r="V659">
        <v>-1.23227009382882</v>
      </c>
      <c r="W659">
        <v>-8.0467763867522205E-2</v>
      </c>
      <c r="X659">
        <v>1.9109549595939801</v>
      </c>
      <c r="Y659">
        <v>-0.46900112107665798</v>
      </c>
      <c r="Z659">
        <v>4.8001530177462204</v>
      </c>
      <c r="AA659">
        <v>-0.58589092535940202</v>
      </c>
      <c r="AB659">
        <v>-0.34790122834159598</v>
      </c>
      <c r="AC659">
        <v>0.14158047466569201</v>
      </c>
      <c r="AD659">
        <v>-0.70691817067919605</v>
      </c>
      <c r="AE659">
        <v>-0.415198512083921</v>
      </c>
      <c r="AF659">
        <v>0.14555903621479299</v>
      </c>
      <c r="AG659">
        <v>-0.78058680237476896</v>
      </c>
      <c r="AH659">
        <v>-0.218002734089774</v>
      </c>
      <c r="AI659">
        <v>0.284498785797625</v>
      </c>
      <c r="AJ659">
        <v>0.108939097479957</v>
      </c>
      <c r="AK659">
        <v>-0.43233613843005603</v>
      </c>
      <c r="AL659">
        <v>-6.1473003811148598E-2</v>
      </c>
      <c r="AM659">
        <v>-0.77853723171859401</v>
      </c>
      <c r="AN659">
        <v>-0.66573256984437501</v>
      </c>
      <c r="AO659">
        <v>-0.49108903967458301</v>
      </c>
      <c r="AP659">
        <v>-0.19298675931756701</v>
      </c>
      <c r="AQ659">
        <v>-0.82846272288662504</v>
      </c>
      <c r="AR659">
        <v>-0.30474043789088501</v>
      </c>
      <c r="AS659">
        <v>1.4157304371681301</v>
      </c>
      <c r="AT659">
        <v>-0.66737615568296205</v>
      </c>
      <c r="AU659">
        <v>-0.15768579696068599</v>
      </c>
      <c r="AV659">
        <v>-0.33039905004160403</v>
      </c>
      <c r="AW659">
        <v>-0.551716775368018</v>
      </c>
      <c r="AX659">
        <v>-0.24724001310249699</v>
      </c>
      <c r="AY659">
        <v>0.231415425613064</v>
      </c>
      <c r="AZ659">
        <v>-0.62503625640827898</v>
      </c>
      <c r="BA659">
        <v>-0.44217647903579799</v>
      </c>
      <c r="BB659">
        <v>0.22104139059619601</v>
      </c>
      <c r="BC659">
        <v>9.0609449012520202E-2</v>
      </c>
      <c r="BD659">
        <v>-0.31258330582725302</v>
      </c>
      <c r="BE659">
        <v>0.57750274959832704</v>
      </c>
    </row>
    <row r="660" spans="1:57" x14ac:dyDescent="0.3">
      <c r="A660" t="s">
        <v>713</v>
      </c>
      <c r="B660">
        <v>-0.58399874498163795</v>
      </c>
      <c r="C660">
        <v>-0.49640099721856501</v>
      </c>
      <c r="D660">
        <v>-0.54362754595387996</v>
      </c>
      <c r="E660">
        <v>-0.36141351119546999</v>
      </c>
      <c r="F660">
        <v>0.141171266080964</v>
      </c>
      <c r="G660">
        <v>-0.45920391530537102</v>
      </c>
      <c r="H660">
        <v>1.7055336372926799</v>
      </c>
      <c r="I660">
        <v>-0.422365168916158</v>
      </c>
      <c r="J660">
        <v>-0.74938789908345105</v>
      </c>
      <c r="K660">
        <v>-0.79730188874008101</v>
      </c>
      <c r="L660">
        <v>0.17299195653958599</v>
      </c>
      <c r="M660">
        <v>-0.36255419832239</v>
      </c>
      <c r="N660">
        <v>-0.42541226652320102</v>
      </c>
      <c r="O660">
        <v>-0.562435943185848</v>
      </c>
      <c r="P660">
        <v>0.26919561924299101</v>
      </c>
      <c r="Q660">
        <v>-0.473784897169437</v>
      </c>
      <c r="R660">
        <v>-7.8083313708728702E-2</v>
      </c>
      <c r="S660">
        <v>5.4943278129732898</v>
      </c>
      <c r="T660">
        <v>0.93870246775592203</v>
      </c>
      <c r="U660">
        <v>-0.55786038771202695</v>
      </c>
      <c r="V660">
        <v>1.36169320985061</v>
      </c>
      <c r="W660">
        <v>-0.40046296945478599</v>
      </c>
      <c r="X660">
        <v>0.15152518324536901</v>
      </c>
      <c r="Y660">
        <v>-0.14951073693724001</v>
      </c>
      <c r="Z660">
        <v>-0.49767033192566101</v>
      </c>
      <c r="AA660">
        <v>-0.40181880995942099</v>
      </c>
      <c r="AB660">
        <v>-0.650752317785112</v>
      </c>
      <c r="AC660">
        <v>2.3187206373077101</v>
      </c>
      <c r="AD660">
        <v>-0.19496181699826501</v>
      </c>
      <c r="AE660">
        <v>-0.80850276102723495</v>
      </c>
      <c r="AF660">
        <v>1.7313781617066999</v>
      </c>
      <c r="AG660">
        <v>-0.37247098074290902</v>
      </c>
      <c r="AH660">
        <v>0.23301172905505399</v>
      </c>
      <c r="AI660">
        <v>-1.1664541962589901</v>
      </c>
      <c r="AJ660">
        <v>-0.34529338960216899</v>
      </c>
      <c r="AK660">
        <v>-0.22357852431888101</v>
      </c>
      <c r="AL660">
        <v>0.26534543322697202</v>
      </c>
      <c r="AM660">
        <v>-0.20375684820635401</v>
      </c>
      <c r="AN660">
        <v>-0.476179967539612</v>
      </c>
      <c r="AO660">
        <v>0.17483447354585399</v>
      </c>
      <c r="AP660">
        <v>-7.8106498118532694E-2</v>
      </c>
      <c r="AQ660">
        <v>0.17762949951224399</v>
      </c>
      <c r="AR660">
        <v>-0.36489966224396703</v>
      </c>
      <c r="AS660">
        <v>-0.82282646199913001</v>
      </c>
      <c r="AT660">
        <v>0.14667449425217199</v>
      </c>
      <c r="AU660">
        <v>0.225313099264807</v>
      </c>
      <c r="AV660">
        <v>-0.164265140287811</v>
      </c>
      <c r="AW660">
        <v>-0.26351485146532999</v>
      </c>
      <c r="AX660">
        <v>-0.56764146272351401</v>
      </c>
      <c r="AY660">
        <v>0.535899909847532</v>
      </c>
      <c r="AZ660">
        <v>6.2627674919946304E-4</v>
      </c>
      <c r="BA660">
        <v>-0.42092552318715598</v>
      </c>
      <c r="BB660">
        <v>-0.70019747872173099</v>
      </c>
      <c r="BC660">
        <v>0.10956268234186201</v>
      </c>
      <c r="BD660">
        <v>-0.62514428068528405</v>
      </c>
      <c r="BE660">
        <v>0.61862813841382203</v>
      </c>
    </row>
    <row r="661" spans="1:57" x14ac:dyDescent="0.3">
      <c r="A661" t="s">
        <v>714</v>
      </c>
      <c r="B661">
        <v>9.6066578627839003E-2</v>
      </c>
      <c r="C661">
        <v>-0.42086567905198202</v>
      </c>
      <c r="D661">
        <v>-0.85767326738896299</v>
      </c>
      <c r="E661">
        <v>-0.38609506989339198</v>
      </c>
      <c r="F661">
        <v>-3.67378295492405E-2</v>
      </c>
      <c r="G661">
        <v>-0.34365824254851801</v>
      </c>
      <c r="H661">
        <v>1.0953330420491401</v>
      </c>
      <c r="I661">
        <v>-0.26719457856138501</v>
      </c>
      <c r="J661">
        <v>0.91166812572678302</v>
      </c>
      <c r="K661">
        <v>1.5698696676861501</v>
      </c>
      <c r="L661">
        <v>0.55539266630964002</v>
      </c>
      <c r="M661">
        <v>0.46769297453040798</v>
      </c>
      <c r="N661">
        <v>0.122673521274741</v>
      </c>
      <c r="O661">
        <v>-0.92218685526635802</v>
      </c>
      <c r="P661">
        <v>-5.5215190985740598E-2</v>
      </c>
      <c r="Q661">
        <v>-0.29782280326471</v>
      </c>
      <c r="R661">
        <v>-0.41457393940161003</v>
      </c>
      <c r="S661">
        <v>-0.74811828321336404</v>
      </c>
      <c r="T661">
        <v>-1.2280255148447099</v>
      </c>
      <c r="U661">
        <v>-0.54843272853557201</v>
      </c>
      <c r="V661">
        <v>0.70095526993255897</v>
      </c>
      <c r="W661">
        <v>-0.56266351707603401</v>
      </c>
      <c r="X661">
        <v>1.68011817471747</v>
      </c>
      <c r="Y661">
        <v>-0.35599412188731</v>
      </c>
      <c r="Z661">
        <v>0.75109649214622398</v>
      </c>
      <c r="AA661">
        <v>-0.88015850423126596</v>
      </c>
      <c r="AB661">
        <v>-1.0040136446538599</v>
      </c>
      <c r="AC661">
        <v>1.29380613763707</v>
      </c>
      <c r="AD661">
        <v>-1.07004636567186</v>
      </c>
      <c r="AE661">
        <v>8.8028173316840305E-2</v>
      </c>
      <c r="AF661">
        <v>3.8097772350767398</v>
      </c>
      <c r="AG661">
        <v>-1.2771867492159801</v>
      </c>
      <c r="AH661">
        <v>0.84248201322493499</v>
      </c>
      <c r="AI661">
        <v>0.52894431191815094</v>
      </c>
      <c r="AJ661">
        <v>-0.10722196239003</v>
      </c>
      <c r="AK661">
        <v>-1.0242036007581199</v>
      </c>
      <c r="AL661">
        <v>2.4002336857090301E-2</v>
      </c>
      <c r="AM661">
        <v>-0.71099086754372798</v>
      </c>
      <c r="AN661">
        <v>-0.81344725938935303</v>
      </c>
      <c r="AO661">
        <v>-3.7647625070052697E-2</v>
      </c>
      <c r="AP661">
        <v>-0.16112984242335601</v>
      </c>
      <c r="AQ661">
        <v>-1.55230767489392</v>
      </c>
      <c r="AR661">
        <v>-0.254173127791058</v>
      </c>
      <c r="AS661">
        <v>0.149184118279094</v>
      </c>
      <c r="AT661">
        <v>0.10204864465086599</v>
      </c>
      <c r="AU661">
        <v>-0.43545573348552902</v>
      </c>
      <c r="AV661">
        <v>-0.23973021168605599</v>
      </c>
      <c r="AW661">
        <v>-1.3091166382057</v>
      </c>
      <c r="AX661">
        <v>-0.56873463634778498</v>
      </c>
      <c r="AY661">
        <v>0.42967776227674598</v>
      </c>
      <c r="AZ661">
        <v>2.0963443400329398</v>
      </c>
      <c r="BA661">
        <v>-0.15105817502621199</v>
      </c>
      <c r="BB661">
        <v>-0.53033451655914798</v>
      </c>
      <c r="BC661">
        <v>2.5131987192686598</v>
      </c>
      <c r="BD661">
        <v>-0.78857190649276099</v>
      </c>
      <c r="BE661">
        <v>0.53242635776458902</v>
      </c>
    </row>
    <row r="662" spans="1:57" x14ac:dyDescent="0.3">
      <c r="A662" t="s">
        <v>715</v>
      </c>
      <c r="B662">
        <v>-0.10387022538790899</v>
      </c>
      <c r="C662">
        <v>-0.34707946190960498</v>
      </c>
      <c r="D662">
        <v>-0.73911718302763596</v>
      </c>
      <c r="E662">
        <v>-0.46912044722302398</v>
      </c>
      <c r="F662">
        <v>-0.17898486695952801</v>
      </c>
      <c r="G662">
        <v>-0.35258013484185502</v>
      </c>
      <c r="H662">
        <v>3.9162580719800801</v>
      </c>
      <c r="I662">
        <v>-0.63497782951204795</v>
      </c>
      <c r="J662">
        <v>0.65763360722446695</v>
      </c>
      <c r="K662">
        <v>1.0995229789924099</v>
      </c>
      <c r="L662">
        <v>0.155926229521237</v>
      </c>
      <c r="M662">
        <v>-0.58455270114800895</v>
      </c>
      <c r="N662">
        <v>0.359354790147417</v>
      </c>
      <c r="O662">
        <v>-0.62829170306668602</v>
      </c>
      <c r="P662">
        <v>-0.53542841303406397</v>
      </c>
      <c r="Q662">
        <v>-0.41274051490903901</v>
      </c>
      <c r="R662">
        <v>1.3592909116807999E-2</v>
      </c>
      <c r="S662">
        <v>1.29001979473761</v>
      </c>
      <c r="T662">
        <v>-0.139007482129473</v>
      </c>
      <c r="U662">
        <v>-0.46840130621005599</v>
      </c>
      <c r="V662">
        <v>-7.1116638680157399E-2</v>
      </c>
      <c r="W662">
        <v>-0.39931784373182899</v>
      </c>
      <c r="X662">
        <v>-0.49093076870632202</v>
      </c>
      <c r="Y662">
        <v>-0.21133646605664799</v>
      </c>
      <c r="Z662">
        <v>4.9171098155426201</v>
      </c>
      <c r="AA662">
        <v>-0.47061874210592602</v>
      </c>
      <c r="AB662">
        <v>-0.62699648903597804</v>
      </c>
      <c r="AC662">
        <v>0.76816589225504905</v>
      </c>
      <c r="AD662">
        <v>-0.54710867371140903</v>
      </c>
      <c r="AE662">
        <v>0.54581802089410603</v>
      </c>
      <c r="AF662">
        <v>-1.3410578084937499</v>
      </c>
      <c r="AG662">
        <v>-0.25075701232213898</v>
      </c>
      <c r="AH662">
        <v>-0.10699104169456899</v>
      </c>
      <c r="AI662">
        <v>0.14096694701288201</v>
      </c>
      <c r="AJ662">
        <v>0.47767272988190601</v>
      </c>
      <c r="AK662">
        <v>-0.49693920166046801</v>
      </c>
      <c r="AL662">
        <v>1.60348850239352E-2</v>
      </c>
      <c r="AM662">
        <v>-0.56034476285997104</v>
      </c>
      <c r="AN662">
        <v>-0.37250975736953901</v>
      </c>
      <c r="AO662">
        <v>-0.393725913905973</v>
      </c>
      <c r="AP662">
        <v>-0.13462017425143999</v>
      </c>
      <c r="AQ662">
        <v>-0.46369693519515298</v>
      </c>
      <c r="AR662">
        <v>-0.66255885902642397</v>
      </c>
      <c r="AS662">
        <v>0.63181386034744003</v>
      </c>
      <c r="AT662">
        <v>0.205645576593635</v>
      </c>
      <c r="AU662">
        <v>-0.482276879703671</v>
      </c>
      <c r="AV662">
        <v>-0.50940169563905902</v>
      </c>
      <c r="AW662">
        <v>-0.58832576603818598</v>
      </c>
      <c r="AX662">
        <v>-0.49936365842658897</v>
      </c>
      <c r="AY662">
        <v>0.81565635132720504</v>
      </c>
      <c r="AZ662">
        <v>-0.31689093033864002</v>
      </c>
      <c r="BA662">
        <v>-0.49963300776919101</v>
      </c>
      <c r="BB662">
        <v>-0.103488985836503</v>
      </c>
      <c r="BC662">
        <v>0.125518007931822</v>
      </c>
      <c r="BD662">
        <v>-0.54739155498211201</v>
      </c>
      <c r="BE662">
        <v>0.60484136836993996</v>
      </c>
    </row>
    <row r="663" spans="1:57" x14ac:dyDescent="0.3">
      <c r="A663" t="s">
        <v>716</v>
      </c>
      <c r="B663">
        <v>-0.69906223305087301</v>
      </c>
      <c r="C663">
        <v>-0.52080564609134095</v>
      </c>
      <c r="D663">
        <v>-0.92076623879531905</v>
      </c>
      <c r="E663">
        <v>-0.65218089578272398</v>
      </c>
      <c r="F663">
        <v>-0.426566409468144</v>
      </c>
      <c r="G663">
        <v>0.17257617789028601</v>
      </c>
      <c r="H663">
        <v>1.5368880113299701</v>
      </c>
      <c r="I663">
        <v>0.62582915251766702</v>
      </c>
      <c r="J663">
        <v>1.3242111536540699</v>
      </c>
      <c r="K663">
        <v>2.8434855334705502</v>
      </c>
      <c r="L663">
        <v>-4.5176492479901402E-2</v>
      </c>
      <c r="M663">
        <v>1.28158219109612</v>
      </c>
      <c r="N663">
        <v>0.71643654006076296</v>
      </c>
      <c r="O663">
        <v>-0.43025085198232399</v>
      </c>
      <c r="P663">
        <v>0.20459773125843</v>
      </c>
      <c r="Q663">
        <v>-0.34069568339098</v>
      </c>
      <c r="R663">
        <v>-0.21152577736689099</v>
      </c>
      <c r="S663">
        <v>-1.6923992799288099</v>
      </c>
      <c r="T663">
        <v>-1.1534711875241399</v>
      </c>
      <c r="U663">
        <v>-0.36652906931486001</v>
      </c>
      <c r="V663">
        <v>-0.18654854031882401</v>
      </c>
      <c r="W663">
        <v>-0.54092118726321803</v>
      </c>
      <c r="X663">
        <v>-1.7260037958908201</v>
      </c>
      <c r="Y663">
        <v>0.15976030482324199</v>
      </c>
      <c r="Z663">
        <v>2.49841306071627</v>
      </c>
      <c r="AA663">
        <v>-0.62412605416892597</v>
      </c>
      <c r="AB663">
        <v>-0.48836850399318699</v>
      </c>
      <c r="AC663">
        <v>0.96994151946343299</v>
      </c>
      <c r="AD663">
        <v>-0.23241973813358799</v>
      </c>
      <c r="AE663">
        <v>1.04017611776856</v>
      </c>
      <c r="AF663">
        <v>-0.786474566933131</v>
      </c>
      <c r="AG663">
        <v>7.9054539655720499E-2</v>
      </c>
      <c r="AH663">
        <v>1.53433278565607</v>
      </c>
      <c r="AI663">
        <v>-0.47412651975095399</v>
      </c>
      <c r="AJ663">
        <v>-0.21212267999287901</v>
      </c>
      <c r="AK663">
        <v>-0.67120403425473596</v>
      </c>
      <c r="AL663">
        <v>-0.85492496494306403</v>
      </c>
      <c r="AM663">
        <v>-0.72798579787639905</v>
      </c>
      <c r="AN663">
        <v>-0.17021010482990101</v>
      </c>
      <c r="AO663">
        <v>-0.35984141145598603</v>
      </c>
      <c r="AP663">
        <v>8.1952668169430407E-2</v>
      </c>
      <c r="AQ663">
        <v>-0.356897800893752</v>
      </c>
      <c r="AR663">
        <v>-0.27186797615978597</v>
      </c>
      <c r="AS663">
        <v>3.3306031797772402</v>
      </c>
      <c r="AT663">
        <v>0.70007582786023304</v>
      </c>
      <c r="AU663">
        <v>-0.39493655936835798</v>
      </c>
      <c r="AV663">
        <v>-9.0635143529717108E-3</v>
      </c>
      <c r="AW663">
        <v>-0.453220435455366</v>
      </c>
      <c r="AX663">
        <v>-0.54955974976384403</v>
      </c>
      <c r="AY663">
        <v>0.76608498573254402</v>
      </c>
      <c r="AZ663">
        <v>-0.40038680126617798</v>
      </c>
      <c r="BA663">
        <v>0.22463653501446701</v>
      </c>
      <c r="BB663">
        <v>-1.4347651106786701</v>
      </c>
      <c r="BC663">
        <v>-0.31525602798677699</v>
      </c>
      <c r="BD663">
        <v>-0.64460093407520802</v>
      </c>
      <c r="BE663">
        <v>0.254624559067752</v>
      </c>
    </row>
    <row r="664" spans="1:57" x14ac:dyDescent="0.3">
      <c r="A664" t="s">
        <v>717</v>
      </c>
      <c r="B664">
        <v>-0.17426198766506501</v>
      </c>
      <c r="C664">
        <v>-0.46570608494687099</v>
      </c>
      <c r="D664">
        <v>-0.69668404185051902</v>
      </c>
      <c r="E664">
        <v>-0.51437571117279601</v>
      </c>
      <c r="F664">
        <v>0.67040488787874497</v>
      </c>
      <c r="G664">
        <v>-0.76936719533513198</v>
      </c>
      <c r="H664">
        <v>3.2692681375170398</v>
      </c>
      <c r="I664">
        <v>-0.23830479545597699</v>
      </c>
      <c r="J664">
        <v>6.7722803379177701E-2</v>
      </c>
      <c r="K664">
        <v>1.07777193025194</v>
      </c>
      <c r="L664">
        <v>0.56693312301129195</v>
      </c>
      <c r="M664">
        <v>-0.37739690359931399</v>
      </c>
      <c r="N664">
        <v>0.40930131627126398</v>
      </c>
      <c r="O664">
        <v>-0.845891088638415</v>
      </c>
      <c r="P664">
        <v>-0.40671467952100798</v>
      </c>
      <c r="Q664">
        <v>-0.573530304704995</v>
      </c>
      <c r="R664">
        <v>1.1005790538303499</v>
      </c>
      <c r="S664">
        <v>0.71472603816784797</v>
      </c>
      <c r="T664">
        <v>-0.22703748993877701</v>
      </c>
      <c r="U664">
        <v>-0.34125836486776101</v>
      </c>
      <c r="V664">
        <v>-0.58974005772861204</v>
      </c>
      <c r="W664">
        <v>-0.67594452908623004</v>
      </c>
      <c r="X664">
        <v>-1.71914497086801</v>
      </c>
      <c r="Y664">
        <v>-0.66961176660094601</v>
      </c>
      <c r="Z664">
        <v>-0.61564755834257101</v>
      </c>
      <c r="AA664">
        <v>-0.63228503328910701</v>
      </c>
      <c r="AB664">
        <v>-0.81116705187059202</v>
      </c>
      <c r="AC664">
        <v>3.7659602034195698</v>
      </c>
      <c r="AD664">
        <v>-0.19018322708844199</v>
      </c>
      <c r="AE664">
        <v>1.04721971007693</v>
      </c>
      <c r="AF664">
        <v>-0.695660979173232</v>
      </c>
      <c r="AG664">
        <v>7.8113348340038302E-2</v>
      </c>
      <c r="AH664">
        <v>0.88569504268139199</v>
      </c>
      <c r="AI664">
        <v>1.5190754475232799</v>
      </c>
      <c r="AJ664">
        <v>-8.5419490734457496E-2</v>
      </c>
      <c r="AK664">
        <v>-0.67431516131145097</v>
      </c>
      <c r="AL664">
        <v>-1.2007451229045301</v>
      </c>
      <c r="AM664">
        <v>-0.73279668494130401</v>
      </c>
      <c r="AN664">
        <v>0.345156521658118</v>
      </c>
      <c r="AO664">
        <v>-1.03863866281574</v>
      </c>
      <c r="AP664">
        <v>-0.73737536669249504</v>
      </c>
      <c r="AQ664">
        <v>-0.28477314425793598</v>
      </c>
      <c r="AR664">
        <v>-0.47179969476672501</v>
      </c>
      <c r="AS664">
        <v>0.93072174584114897</v>
      </c>
      <c r="AT664">
        <v>-0.16918006755263401</v>
      </c>
      <c r="AU664">
        <v>-4.1715281726007698E-2</v>
      </c>
      <c r="AV664">
        <v>-0.45953006324583701</v>
      </c>
      <c r="AW664">
        <v>-8.6236447574123604E-2</v>
      </c>
      <c r="AX664">
        <v>-0.73902784818022405</v>
      </c>
      <c r="AY664">
        <v>1.38979978953339</v>
      </c>
      <c r="AZ664">
        <v>-0.49421510128353802</v>
      </c>
      <c r="BA664">
        <v>-0.864812635989194</v>
      </c>
      <c r="BB664">
        <v>0.62538549443712199</v>
      </c>
      <c r="BC664">
        <v>1.3095278864811799</v>
      </c>
      <c r="BD664">
        <v>-0.58433499023305402</v>
      </c>
      <c r="BE664">
        <v>1.1214671056538099</v>
      </c>
    </row>
    <row r="665" spans="1:57" x14ac:dyDescent="0.3">
      <c r="A665" t="s">
        <v>718</v>
      </c>
      <c r="B665">
        <v>0.35211556394690802</v>
      </c>
      <c r="C665">
        <v>-0.44850024108264502</v>
      </c>
      <c r="D665">
        <v>-0.62461300751648396</v>
      </c>
      <c r="E665">
        <v>-0.47947546733078</v>
      </c>
      <c r="F665">
        <v>-0.31923553124043602</v>
      </c>
      <c r="G665">
        <v>-0.225904928173289</v>
      </c>
      <c r="H665">
        <v>4.5728526964971703</v>
      </c>
      <c r="I665">
        <v>-0.91605503495058105</v>
      </c>
      <c r="J665">
        <v>0.60383876728630603</v>
      </c>
      <c r="K665">
        <v>0.862541655187403</v>
      </c>
      <c r="L665">
        <v>0.466527879766447</v>
      </c>
      <c r="M665">
        <v>-0.80182792509172796</v>
      </c>
      <c r="N665">
        <v>0.60524946573636995</v>
      </c>
      <c r="O665">
        <v>-0.56875301495736197</v>
      </c>
      <c r="P665">
        <v>-1.0939927471017199</v>
      </c>
      <c r="Q665">
        <v>-0.56793739249913</v>
      </c>
      <c r="R665">
        <v>-6.5905556222464495E-2</v>
      </c>
      <c r="S665">
        <v>0.26982032943489598</v>
      </c>
      <c r="T665">
        <v>0.68212071371462402</v>
      </c>
      <c r="U665">
        <v>-0.63084215945078803</v>
      </c>
      <c r="V665">
        <v>1.01074978472415</v>
      </c>
      <c r="W665">
        <v>-0.27245220421696997</v>
      </c>
      <c r="X665">
        <v>-0.55874491137920301</v>
      </c>
      <c r="Y665">
        <v>-0.75094551873140902</v>
      </c>
      <c r="Z665">
        <v>2.6439894422044898</v>
      </c>
      <c r="AA665">
        <v>-0.53509420094187099</v>
      </c>
      <c r="AB665">
        <v>-0.71717572752932102</v>
      </c>
      <c r="AC665">
        <v>0.90730922132008995</v>
      </c>
      <c r="AD665">
        <v>-0.37228128708147201</v>
      </c>
      <c r="AE665">
        <v>0.83885688439962103</v>
      </c>
      <c r="AF665">
        <v>-1.2895212674772001</v>
      </c>
      <c r="AG665">
        <v>-0.27909384166379497</v>
      </c>
      <c r="AH665">
        <v>-0.44183164755744703</v>
      </c>
      <c r="AI665">
        <v>0.43392580717155399</v>
      </c>
      <c r="AJ665">
        <v>0.56906775470158899</v>
      </c>
      <c r="AK665">
        <v>-0.91586664026711295</v>
      </c>
      <c r="AL665">
        <v>-0.71674284353413198</v>
      </c>
      <c r="AM665">
        <v>-0.83660139368449804</v>
      </c>
      <c r="AN665">
        <v>-0.70704334696034499</v>
      </c>
      <c r="AO665">
        <v>-0.36241623853578497</v>
      </c>
      <c r="AP665">
        <v>-0.811757433606484</v>
      </c>
      <c r="AQ665">
        <v>-0.52703465798387605</v>
      </c>
      <c r="AR665">
        <v>0.15111801587752599</v>
      </c>
      <c r="AS665">
        <v>1.5701716608910501</v>
      </c>
      <c r="AT665">
        <v>1.1434556379226299</v>
      </c>
      <c r="AU665">
        <v>-0.45810883755559301</v>
      </c>
      <c r="AV665">
        <v>0.17287513886644501</v>
      </c>
      <c r="AW665">
        <v>-1.4851377196389</v>
      </c>
      <c r="AX665">
        <v>-0.70465211382344894</v>
      </c>
      <c r="AY665">
        <v>1.1044326956469701</v>
      </c>
      <c r="AZ665">
        <v>1.0135928158049801</v>
      </c>
      <c r="BA665">
        <v>-0.56887753577367495</v>
      </c>
      <c r="BB665">
        <v>9.8867560222546697E-2</v>
      </c>
      <c r="BC665">
        <v>-0.28255790710231699</v>
      </c>
      <c r="BD665">
        <v>-9.5086159757303099E-2</v>
      </c>
      <c r="BE665">
        <v>0.35858694909581601</v>
      </c>
    </row>
    <row r="666" spans="1:57" x14ac:dyDescent="0.3">
      <c r="A666" t="s">
        <v>719</v>
      </c>
      <c r="B666">
        <v>0.24215201181989299</v>
      </c>
      <c r="C666">
        <v>-0.12589315032537099</v>
      </c>
      <c r="D666">
        <v>-0.20527586577141099</v>
      </c>
      <c r="E666">
        <v>-0.180305108458306</v>
      </c>
      <c r="F666">
        <v>-0.24919136400491201</v>
      </c>
      <c r="G666">
        <v>-0.168402840683616</v>
      </c>
      <c r="H666">
        <v>6.6242600552109598</v>
      </c>
      <c r="I666">
        <v>-0.39991832614838602</v>
      </c>
      <c r="J666">
        <v>1.08204542273529</v>
      </c>
      <c r="K666">
        <v>-7.4785776870987294E-2</v>
      </c>
      <c r="L666">
        <v>0.16001469195131701</v>
      </c>
      <c r="M666">
        <v>-0.144547354698736</v>
      </c>
      <c r="N666">
        <v>-0.31328077956515299</v>
      </c>
      <c r="O666">
        <v>-0.32818168016071397</v>
      </c>
      <c r="P666">
        <v>-8.8265627713244199E-2</v>
      </c>
      <c r="Q666">
        <v>-6.7382220578686501E-5</v>
      </c>
      <c r="R666">
        <v>-0.40083032157829401</v>
      </c>
      <c r="S666">
        <v>-0.439485324609724</v>
      </c>
      <c r="T666">
        <v>-0.44267325467396601</v>
      </c>
      <c r="U666">
        <v>-0.40644782347896102</v>
      </c>
      <c r="V666">
        <v>4.4887350304228003E-2</v>
      </c>
      <c r="W666">
        <v>-6.0053213639826297E-2</v>
      </c>
      <c r="X666">
        <v>-0.161285201811984</v>
      </c>
      <c r="Y666">
        <v>0.28666116888114601</v>
      </c>
      <c r="Z666">
        <v>-1.6386976545519301</v>
      </c>
      <c r="AA666">
        <v>-0.33772957213981097</v>
      </c>
      <c r="AB666">
        <v>-0.267094800127259</v>
      </c>
      <c r="AC666">
        <v>0.66651315663770305</v>
      </c>
      <c r="AD666">
        <v>-0.317116193433371</v>
      </c>
      <c r="AE666">
        <v>0.136171437844995</v>
      </c>
      <c r="AF666">
        <v>-0.13024217572892899</v>
      </c>
      <c r="AG666">
        <v>-0.30103649642221902</v>
      </c>
      <c r="AH666">
        <v>-0.413928995615784</v>
      </c>
      <c r="AI666">
        <v>-0.35621333853079301</v>
      </c>
      <c r="AJ666">
        <v>0.59193571866737604</v>
      </c>
      <c r="AK666">
        <v>-0.35302551898554302</v>
      </c>
      <c r="AL666">
        <v>0.17048012322648801</v>
      </c>
      <c r="AM666">
        <v>-0.41264962065361499</v>
      </c>
      <c r="AN666">
        <v>-0.26032778885992403</v>
      </c>
      <c r="AO666">
        <v>8.0894993176572394E-2</v>
      </c>
      <c r="AP666">
        <v>-0.50868488127507905</v>
      </c>
      <c r="AQ666">
        <v>-1.030499725888</v>
      </c>
      <c r="AR666">
        <v>-0.15454479320408801</v>
      </c>
      <c r="AS666">
        <v>0.43743564309028099</v>
      </c>
      <c r="AT666">
        <v>-0.690870160824682</v>
      </c>
      <c r="AU666">
        <v>0.38977543216579602</v>
      </c>
      <c r="AV666">
        <v>-6.3874771505770603E-2</v>
      </c>
      <c r="AW666">
        <v>-0.418010658105682</v>
      </c>
      <c r="AX666">
        <v>-0.137546966912621</v>
      </c>
      <c r="AY666">
        <v>0.66532276727120798</v>
      </c>
      <c r="AZ666">
        <v>0.75813595457597305</v>
      </c>
      <c r="BA666">
        <v>-0.317351570948115</v>
      </c>
      <c r="BB666">
        <v>2.0990928564593998E-3</v>
      </c>
      <c r="BC666">
        <v>-0.41920871161026302</v>
      </c>
      <c r="BD666">
        <v>-7.2604245227060604E-2</v>
      </c>
      <c r="BE666">
        <v>0.45136401654902097</v>
      </c>
    </row>
    <row r="667" spans="1:57" x14ac:dyDescent="0.3">
      <c r="A667" t="s">
        <v>720</v>
      </c>
      <c r="B667">
        <v>-0.328821456848856</v>
      </c>
      <c r="C667">
        <v>-0.47917388205160499</v>
      </c>
      <c r="D667">
        <v>-0.56402105534397395</v>
      </c>
      <c r="E667">
        <v>-0.25782224363011702</v>
      </c>
      <c r="F667">
        <v>-0.168280381614902</v>
      </c>
      <c r="G667">
        <v>-0.31623463650875999</v>
      </c>
      <c r="H667">
        <v>-2.56717888971093</v>
      </c>
      <c r="I667">
        <v>-0.140601479976844</v>
      </c>
      <c r="J667">
        <v>3.3052862629176998E-2</v>
      </c>
      <c r="K667">
        <v>0.13342787129939199</v>
      </c>
      <c r="L667">
        <v>-0.28116889790620098</v>
      </c>
      <c r="M667">
        <v>-0.41580529748542999</v>
      </c>
      <c r="N667">
        <v>9.9554495211342506E-2</v>
      </c>
      <c r="O667">
        <v>-0.46342505671337902</v>
      </c>
      <c r="P667">
        <v>-0.53105269695254698</v>
      </c>
      <c r="Q667">
        <v>-0.47756369967569701</v>
      </c>
      <c r="R667">
        <v>0.27287084473165801</v>
      </c>
      <c r="S667">
        <v>0.400192695209168</v>
      </c>
      <c r="T667">
        <v>2.9075191993464502</v>
      </c>
      <c r="U667">
        <v>-0.19902214034603199</v>
      </c>
      <c r="V667">
        <v>1.1102031368890799</v>
      </c>
      <c r="W667">
        <v>-0.52041777761871699</v>
      </c>
      <c r="X667">
        <v>0.65934834594035796</v>
      </c>
      <c r="Y667">
        <v>-0.76432862720509598</v>
      </c>
      <c r="Z667">
        <v>5.3075458403146296</v>
      </c>
      <c r="AA667">
        <v>-0.25881623070362098</v>
      </c>
      <c r="AB667">
        <v>-0.38122239501240801</v>
      </c>
      <c r="AC667">
        <v>-0.190270629543631</v>
      </c>
      <c r="AD667">
        <v>-0.482030198652456</v>
      </c>
      <c r="AE667">
        <v>0.31006483345623798</v>
      </c>
      <c r="AF667">
        <v>0.548100506871538</v>
      </c>
      <c r="AG667">
        <v>-0.22945137100187599</v>
      </c>
      <c r="AH667">
        <v>0.73886006533885995</v>
      </c>
      <c r="AI667">
        <v>1.42077211824602</v>
      </c>
      <c r="AJ667">
        <v>-5.3847222561525999E-2</v>
      </c>
      <c r="AK667">
        <v>-0.18298637879049801</v>
      </c>
      <c r="AL667">
        <v>-0.61826815314406802</v>
      </c>
      <c r="AM667">
        <v>-0.63753521107063005</v>
      </c>
      <c r="AN667">
        <v>-1.8999194246134301E-2</v>
      </c>
      <c r="AO667">
        <v>-0.77733226043858195</v>
      </c>
      <c r="AP667">
        <v>-0.13046860751936901</v>
      </c>
      <c r="AQ667">
        <v>7.6999270781042795E-2</v>
      </c>
      <c r="AR667">
        <v>-0.37554083303909902</v>
      </c>
      <c r="AS667">
        <v>-7.8654725926041905E-2</v>
      </c>
      <c r="AT667">
        <v>0.289995363049877</v>
      </c>
      <c r="AU667">
        <v>-0.89078928362355403</v>
      </c>
      <c r="AV667">
        <v>-0.388640178473801</v>
      </c>
      <c r="AW667">
        <v>0.14405283610980399</v>
      </c>
      <c r="AX667">
        <v>-0.27531454567820601</v>
      </c>
      <c r="AY667">
        <v>-0.56632619849665999</v>
      </c>
      <c r="AZ667">
        <v>0.143862394065185</v>
      </c>
      <c r="BA667">
        <v>0.15842044402237099</v>
      </c>
      <c r="BB667">
        <v>0.34949670096330099</v>
      </c>
      <c r="BC667">
        <v>0.414478351734615</v>
      </c>
      <c r="BD667">
        <v>-0.48227129674309399</v>
      </c>
      <c r="BE667">
        <v>-2.5135041955746899E-2</v>
      </c>
    </row>
    <row r="668" spans="1:57" x14ac:dyDescent="0.3">
      <c r="A668" t="s">
        <v>721</v>
      </c>
      <c r="B668">
        <v>-1.0274119540436699</v>
      </c>
      <c r="C668">
        <v>-4.4528375536025303E-2</v>
      </c>
      <c r="D668">
        <v>-0.22791509757101</v>
      </c>
      <c r="E668">
        <v>-0.28320604215423401</v>
      </c>
      <c r="F668">
        <v>-0.66845616447011202</v>
      </c>
      <c r="G668">
        <v>0.28785554063352697</v>
      </c>
      <c r="H668">
        <v>-1.6758096970596701</v>
      </c>
      <c r="I668">
        <v>-0.30795748626928299</v>
      </c>
      <c r="J668">
        <v>-1.1853250318958199</v>
      </c>
      <c r="K668">
        <v>0.43318778197465702</v>
      </c>
      <c r="L668">
        <v>-1.1915606049432301E-2</v>
      </c>
      <c r="M668">
        <v>0.264978785782918</v>
      </c>
      <c r="N668">
        <v>-0.62838891495426397</v>
      </c>
      <c r="O668">
        <v>-0.419661131645851</v>
      </c>
      <c r="P668">
        <v>-0.28018620975185698</v>
      </c>
      <c r="Q668">
        <v>-6.5224486593359901E-2</v>
      </c>
      <c r="R668">
        <v>-0.60671558094383005</v>
      </c>
      <c r="S668">
        <v>2.1872772808499401</v>
      </c>
      <c r="T668">
        <v>0.145859006853299</v>
      </c>
      <c r="U668">
        <v>-9.9583225982828399E-4</v>
      </c>
      <c r="V668">
        <v>-1.2074158566272</v>
      </c>
      <c r="W668">
        <v>1.35382519949674E-2</v>
      </c>
      <c r="X668">
        <v>-0.17615337272810599</v>
      </c>
      <c r="Y668">
        <v>0.21530065164732001</v>
      </c>
      <c r="Z668">
        <v>5.3801339938465196</v>
      </c>
      <c r="AA668">
        <v>-4.4468038548629303E-2</v>
      </c>
      <c r="AB668">
        <v>-0.25532367142177198</v>
      </c>
      <c r="AC668">
        <v>1.5100841889968499</v>
      </c>
      <c r="AD668">
        <v>-0.55744589788510301</v>
      </c>
      <c r="AE668">
        <v>2.4192321504561701E-2</v>
      </c>
      <c r="AF668">
        <v>1.89637175583686</v>
      </c>
      <c r="AG668">
        <v>0.42780682308569601</v>
      </c>
      <c r="AH668">
        <v>0.43458692742175498</v>
      </c>
      <c r="AI668">
        <v>0.20014922882119601</v>
      </c>
      <c r="AJ668">
        <v>-0.24586046671061099</v>
      </c>
      <c r="AK668">
        <v>-0.181651132799454</v>
      </c>
      <c r="AL668">
        <v>-0.52082866059182098</v>
      </c>
      <c r="AM668">
        <v>-0.62675811890508204</v>
      </c>
      <c r="AN668">
        <v>-6.7797281763187903E-2</v>
      </c>
      <c r="AO668">
        <v>-2.1870626779088999E-2</v>
      </c>
      <c r="AP668">
        <v>0.464785783044595</v>
      </c>
      <c r="AQ668">
        <v>-1.46083746832172</v>
      </c>
      <c r="AR668">
        <v>0.27170328141344302</v>
      </c>
      <c r="AS668">
        <v>0.528333007839487</v>
      </c>
      <c r="AT668">
        <v>-0.79929084013797302</v>
      </c>
      <c r="AU668">
        <v>-0.52406194681998797</v>
      </c>
      <c r="AV668">
        <v>0.26726300328913599</v>
      </c>
      <c r="AW668">
        <v>-5.2310990999492199E-2</v>
      </c>
      <c r="AX668">
        <v>-0.16604562384309399</v>
      </c>
      <c r="AY668">
        <v>-0.54096161530206499</v>
      </c>
      <c r="AZ668">
        <v>0.44439009173787197</v>
      </c>
      <c r="BA668">
        <v>-6.7000470759901107E-2</v>
      </c>
      <c r="BB668">
        <v>0.34062421466971599</v>
      </c>
      <c r="BC668">
        <v>0.214393467827902</v>
      </c>
      <c r="BD668">
        <v>-0.27981830541608099</v>
      </c>
      <c r="BE668">
        <v>-0.72321739151360798</v>
      </c>
    </row>
    <row r="669" spans="1:57" x14ac:dyDescent="0.3">
      <c r="A669" t="s">
        <v>722</v>
      </c>
      <c r="B669">
        <v>-0.69546610509434204</v>
      </c>
      <c r="C669">
        <v>-0.20767363708029299</v>
      </c>
      <c r="D669">
        <v>-0.28150267719530803</v>
      </c>
      <c r="E669">
        <v>-0.243098012001249</v>
      </c>
      <c r="F669">
        <v>-0.625763207372107</v>
      </c>
      <c r="G669">
        <v>-0.73877739609606097</v>
      </c>
      <c r="H669">
        <v>0.93427580632813001</v>
      </c>
      <c r="I669">
        <v>0.124883629394702</v>
      </c>
      <c r="J669">
        <v>2.19505810685295</v>
      </c>
      <c r="K669">
        <v>0.79924287729105903</v>
      </c>
      <c r="L669">
        <v>0.21643686365169501</v>
      </c>
      <c r="M669">
        <v>-0.151761626023661</v>
      </c>
      <c r="N669">
        <v>0.89796584544053704</v>
      </c>
      <c r="O669">
        <v>-0.13943951472746999</v>
      </c>
      <c r="P669">
        <v>0.62059672061647697</v>
      </c>
      <c r="Q669">
        <v>-0.63084661851581303</v>
      </c>
      <c r="R669">
        <v>-0.202934912207477</v>
      </c>
      <c r="S669">
        <v>1.68179603717667</v>
      </c>
      <c r="T669">
        <v>2.5110527943571599</v>
      </c>
      <c r="U669">
        <v>-0.19129925600480399</v>
      </c>
      <c r="V669">
        <v>1.25519356541385</v>
      </c>
      <c r="W669">
        <v>-0.31447095853594398</v>
      </c>
      <c r="X669">
        <v>0.805226294209198</v>
      </c>
      <c r="Y669">
        <v>-0.25750114999659901</v>
      </c>
      <c r="Z669">
        <v>-3.7483239673903102</v>
      </c>
      <c r="AA669">
        <v>0.18707807921876299</v>
      </c>
      <c r="AB669">
        <v>-0.38300013366898</v>
      </c>
      <c r="AC669">
        <v>1.34287848262947</v>
      </c>
      <c r="AD669">
        <v>-1.1767041658927599</v>
      </c>
      <c r="AE669">
        <v>0.17560794954742001</v>
      </c>
      <c r="AF669">
        <v>0.90460388717170903</v>
      </c>
      <c r="AG669">
        <v>-0.433280023709183</v>
      </c>
      <c r="AH669">
        <v>-0.766377705864426</v>
      </c>
      <c r="AI669">
        <v>0.213881751488397</v>
      </c>
      <c r="AJ669">
        <v>-0.43519847500993902</v>
      </c>
      <c r="AK669">
        <v>-0.82225379049230896</v>
      </c>
      <c r="AL669">
        <v>0.12738586144549099</v>
      </c>
      <c r="AM669">
        <v>-0.20085219951498801</v>
      </c>
      <c r="AN669">
        <v>-1.2416912622438599E-2</v>
      </c>
      <c r="AO669">
        <v>-0.77484824401757801</v>
      </c>
      <c r="AP669">
        <v>-0.77587206485187798</v>
      </c>
      <c r="AQ669">
        <v>0.84603504827767095</v>
      </c>
      <c r="AR669">
        <v>-0.32221118089897899</v>
      </c>
      <c r="AS669">
        <v>-1.6576145751323701</v>
      </c>
      <c r="AT669">
        <v>1.40911877718273</v>
      </c>
      <c r="AU669">
        <v>-0.42579709209917899</v>
      </c>
      <c r="AV669">
        <v>-0.35834954041199701</v>
      </c>
      <c r="AW669">
        <v>-0.56675303774671704</v>
      </c>
      <c r="AX669">
        <v>-0.39686118253283897</v>
      </c>
      <c r="AY669">
        <v>-0.21586693949709301</v>
      </c>
      <c r="AZ669">
        <v>-0.54955006334076595</v>
      </c>
      <c r="BA669">
        <v>-0.34534141018856301</v>
      </c>
      <c r="BB669">
        <v>1.8351908881355301</v>
      </c>
      <c r="BC669">
        <v>1.24464156380993</v>
      </c>
      <c r="BD669">
        <v>-0.56029758532975305</v>
      </c>
      <c r="BE669">
        <v>-0.71984546857537801</v>
      </c>
    </row>
    <row r="670" spans="1:57" x14ac:dyDescent="0.3">
      <c r="A670" t="s">
        <v>723</v>
      </c>
      <c r="B670">
        <v>-0.77815308600951305</v>
      </c>
      <c r="C670">
        <v>0.273945411160466</v>
      </c>
      <c r="D670">
        <v>-0.25575482146840001</v>
      </c>
      <c r="E670">
        <v>-0.221715286635815</v>
      </c>
      <c r="F670">
        <v>-0.18468779734180901</v>
      </c>
      <c r="G670">
        <v>-0.48696224921253001</v>
      </c>
      <c r="H670">
        <v>-1.2170297964280401</v>
      </c>
      <c r="I670">
        <v>-0.66425346937117702</v>
      </c>
      <c r="J670">
        <v>-0.54085818624767901</v>
      </c>
      <c r="K670">
        <v>-0.38901492598051202</v>
      </c>
      <c r="L670">
        <v>-9.0217473637280096E-2</v>
      </c>
      <c r="M670">
        <v>0.13104434813038299</v>
      </c>
      <c r="N670">
        <v>0.26068862322887698</v>
      </c>
      <c r="O670">
        <v>-0.221025048044037</v>
      </c>
      <c r="P670">
        <v>0.13544876176025</v>
      </c>
      <c r="Q670">
        <v>-0.31138457605928499</v>
      </c>
      <c r="R670">
        <v>0.19749919445800401</v>
      </c>
      <c r="S670">
        <v>-0.40877808582622999</v>
      </c>
      <c r="T670">
        <v>0.955734830498009</v>
      </c>
      <c r="U670">
        <v>-7.6132132999168906E-2</v>
      </c>
      <c r="V670">
        <v>0.92370739724503903</v>
      </c>
      <c r="W670">
        <v>-0.19393941519018401</v>
      </c>
      <c r="X670">
        <v>0.455074552311095</v>
      </c>
      <c r="Y670">
        <v>-0.32195105243697703</v>
      </c>
      <c r="Z670">
        <v>6.0808359784790502</v>
      </c>
      <c r="AA670">
        <v>-0.205149879162728</v>
      </c>
      <c r="AB670">
        <v>-0.40418785259303103</v>
      </c>
      <c r="AC670">
        <v>0.72466165133723603</v>
      </c>
      <c r="AD670">
        <v>-0.70878882848341396</v>
      </c>
      <c r="AE670">
        <v>0.34244199482982501</v>
      </c>
      <c r="AF670">
        <v>7.6711127110175199E-3</v>
      </c>
      <c r="AG670">
        <v>-0.26638687907761499</v>
      </c>
      <c r="AH670">
        <v>0.98768361131550397</v>
      </c>
      <c r="AI670">
        <v>0.18332348921319</v>
      </c>
      <c r="AJ670">
        <v>-0.80302140004491795</v>
      </c>
      <c r="AK670">
        <v>-0.238177285192472</v>
      </c>
      <c r="AL670">
        <v>-0.55703428972906499</v>
      </c>
      <c r="AM670">
        <v>-8.4410140514881105E-2</v>
      </c>
      <c r="AN670">
        <v>-0.16229886039696501</v>
      </c>
      <c r="AO670">
        <v>-0.524463831927794</v>
      </c>
      <c r="AP670">
        <v>0.25387416875630198</v>
      </c>
      <c r="AQ670">
        <v>1.4193245872987501</v>
      </c>
      <c r="AR670">
        <v>6.2824227592592097E-2</v>
      </c>
      <c r="AS670">
        <v>-1.05903556939081</v>
      </c>
      <c r="AT670">
        <v>1.2427081281297101</v>
      </c>
      <c r="AU670">
        <v>-0.56724000824671095</v>
      </c>
      <c r="AV670">
        <v>0.18507019094309099</v>
      </c>
      <c r="AW670">
        <v>4.0806802944390701E-2</v>
      </c>
      <c r="AX670">
        <v>-0.19706499204146799</v>
      </c>
      <c r="AY670">
        <v>0.37747158433038103</v>
      </c>
      <c r="AZ670">
        <v>-0.890017005243814</v>
      </c>
      <c r="BA670">
        <v>-0.38787079648698802</v>
      </c>
      <c r="BB670">
        <v>-1.30992021089987</v>
      </c>
      <c r="BC670">
        <v>0.201697034527026</v>
      </c>
      <c r="BD670">
        <v>-0.435783311460886</v>
      </c>
      <c r="BE670">
        <v>-0.28082913741812099</v>
      </c>
    </row>
    <row r="671" spans="1:57" x14ac:dyDescent="0.3">
      <c r="A671" t="s">
        <v>724</v>
      </c>
      <c r="B671">
        <v>-0.48782783187832901</v>
      </c>
      <c r="C671">
        <v>-0.26237494597588001</v>
      </c>
      <c r="D671">
        <v>-0.50300630802495105</v>
      </c>
      <c r="E671">
        <v>-0.12240949870253801</v>
      </c>
      <c r="F671">
        <v>6.1603638842620698E-2</v>
      </c>
      <c r="G671">
        <v>-0.41852787457554502</v>
      </c>
      <c r="H671">
        <v>-2.31065888912884</v>
      </c>
      <c r="I671">
        <v>0.49707328817346302</v>
      </c>
      <c r="J671">
        <v>1.8089853374257401</v>
      </c>
      <c r="K671">
        <v>0.26721769455719002</v>
      </c>
      <c r="L671">
        <v>0.18469671373272301</v>
      </c>
      <c r="M671">
        <v>0.128502084415687</v>
      </c>
      <c r="N671">
        <v>0.53455726520129798</v>
      </c>
      <c r="O671">
        <v>-0.328168927794808</v>
      </c>
      <c r="P671">
        <v>-3.5248654742663699E-2</v>
      </c>
      <c r="Q671">
        <v>-0.58901203933990998</v>
      </c>
      <c r="R671">
        <v>-0.39587183493878703</v>
      </c>
      <c r="S671">
        <v>-1.0778144003772601</v>
      </c>
      <c r="T671">
        <v>3.14799406779859</v>
      </c>
      <c r="U671">
        <v>-8.4944686630092997E-2</v>
      </c>
      <c r="V671">
        <v>2.6380237050165101</v>
      </c>
      <c r="W671">
        <v>-0.44079677043123899</v>
      </c>
      <c r="X671">
        <v>0.462339209298742</v>
      </c>
      <c r="Y671">
        <v>0.92343485090812405</v>
      </c>
      <c r="Z671">
        <v>-1.0122433244601201</v>
      </c>
      <c r="AA671">
        <v>-0.36816903030616399</v>
      </c>
      <c r="AB671">
        <v>-0.30244595480493103</v>
      </c>
      <c r="AC671">
        <v>1.6865597578734099</v>
      </c>
      <c r="AD671">
        <v>-0.47370867498881902</v>
      </c>
      <c r="AE671">
        <v>-5.1471336100584901E-2</v>
      </c>
      <c r="AF671">
        <v>-2.4337385376324501</v>
      </c>
      <c r="AG671">
        <v>-0.91917639622423497</v>
      </c>
      <c r="AH671">
        <v>-0.54038993905813903</v>
      </c>
      <c r="AI671">
        <v>0.98725161880284396</v>
      </c>
      <c r="AJ671">
        <v>-0.410353202788935</v>
      </c>
      <c r="AK671">
        <v>-0.39815248431567002</v>
      </c>
      <c r="AL671">
        <v>0.39642716560424601</v>
      </c>
      <c r="AM671">
        <v>0.21517695139151399</v>
      </c>
      <c r="AN671">
        <v>-2.4284310450653501E-2</v>
      </c>
      <c r="AO671">
        <v>-0.28634966379310101</v>
      </c>
      <c r="AP671">
        <v>-0.58194498711273601</v>
      </c>
      <c r="AQ671">
        <v>2.8480719331746802</v>
      </c>
      <c r="AR671">
        <v>-0.67257180327379995</v>
      </c>
      <c r="AS671">
        <v>-0.66857273160071395</v>
      </c>
      <c r="AT671">
        <v>0.715433434520934</v>
      </c>
      <c r="AU671">
        <v>7.1101714600480301E-2</v>
      </c>
      <c r="AV671">
        <v>-0.51495771346318897</v>
      </c>
      <c r="AW671">
        <v>0.41287849205159899</v>
      </c>
      <c r="AX671">
        <v>-0.25691115764608002</v>
      </c>
      <c r="AY671">
        <v>-0.95063641861753101</v>
      </c>
      <c r="AZ671">
        <v>-0.31043135437108899</v>
      </c>
      <c r="BA671">
        <v>-0.40611826178119098</v>
      </c>
      <c r="BB671">
        <v>0.15340532775719201</v>
      </c>
      <c r="BC671">
        <v>0.43187388112001801</v>
      </c>
      <c r="BD671">
        <v>-0.38637253766937002</v>
      </c>
      <c r="BE671">
        <v>0.45305435073273997</v>
      </c>
    </row>
    <row r="672" spans="1:57" x14ac:dyDescent="0.3">
      <c r="A672" t="s">
        <v>725</v>
      </c>
      <c r="B672">
        <v>-0.40877408403322502</v>
      </c>
      <c r="C672">
        <v>-2.6523035340802002E-2</v>
      </c>
      <c r="D672">
        <v>-0.85950516138939004</v>
      </c>
      <c r="E672">
        <v>-0.19558453257351099</v>
      </c>
      <c r="F672">
        <v>0.20603790938310501</v>
      </c>
      <c r="G672">
        <v>-0.65911828073660805</v>
      </c>
      <c r="H672">
        <v>0.59589804390849099</v>
      </c>
      <c r="I672">
        <v>5.6376268922094699E-2</v>
      </c>
      <c r="J672">
        <v>-7.5983408324515E-2</v>
      </c>
      <c r="K672">
        <v>-0.42374553012238603</v>
      </c>
      <c r="L672">
        <v>-0.34098791135373002</v>
      </c>
      <c r="M672">
        <v>2.59005551866586E-2</v>
      </c>
      <c r="N672">
        <v>-0.523894684899049</v>
      </c>
      <c r="O672">
        <v>-0.63147184274525503</v>
      </c>
      <c r="P672">
        <v>5.8614458020699901E-2</v>
      </c>
      <c r="Q672">
        <v>-0.30725364988264198</v>
      </c>
      <c r="R672">
        <v>0.25010791920827802</v>
      </c>
      <c r="S672">
        <v>0.628254782699185</v>
      </c>
      <c r="T672">
        <v>1.1661302247700001</v>
      </c>
      <c r="U672">
        <v>-0.32651907710207301</v>
      </c>
      <c r="V672">
        <v>-4.9624032397094203E-2</v>
      </c>
      <c r="W672">
        <v>-0.40077630012783499</v>
      </c>
      <c r="X672">
        <v>2.0339131656876202</v>
      </c>
      <c r="Y672">
        <v>0.319481209490038</v>
      </c>
      <c r="Z672">
        <v>4.3871560494928303</v>
      </c>
      <c r="AA672">
        <v>-0.53397874931324596</v>
      </c>
      <c r="AB672">
        <v>-0.66350658447330102</v>
      </c>
      <c r="AC672">
        <v>-1.3912873711524301</v>
      </c>
      <c r="AD672">
        <v>-0.36445038262695501</v>
      </c>
      <c r="AE672">
        <v>-1.0863360571059699</v>
      </c>
      <c r="AF672">
        <v>2.9968330651510802</v>
      </c>
      <c r="AG672">
        <v>-0.52195378168791196</v>
      </c>
      <c r="AH672">
        <v>-9.3118011947091406E-2</v>
      </c>
      <c r="AI672">
        <v>0.207505239839646</v>
      </c>
      <c r="AJ672">
        <v>-0.228736496600704</v>
      </c>
      <c r="AK672">
        <v>-0.34714928962873398</v>
      </c>
      <c r="AL672">
        <v>-1.0153039527435801</v>
      </c>
      <c r="AM672">
        <v>-0.84792203991520199</v>
      </c>
      <c r="AN672">
        <v>-0.41503181731604499</v>
      </c>
      <c r="AO672">
        <v>-0.18102691036531299</v>
      </c>
      <c r="AP672">
        <v>-0.682965775834803</v>
      </c>
      <c r="AQ672">
        <v>1.55670167412774</v>
      </c>
      <c r="AR672">
        <v>-0.83954950388650196</v>
      </c>
      <c r="AS672">
        <v>-0.90842556996690704</v>
      </c>
      <c r="AT672">
        <v>-0.45638581104096498</v>
      </c>
      <c r="AU672">
        <v>-0.170932972481564</v>
      </c>
      <c r="AV672">
        <v>-0.49386672718833502</v>
      </c>
      <c r="AW672">
        <v>0.45200962354874502</v>
      </c>
      <c r="AX672">
        <v>-0.42712761447868902</v>
      </c>
      <c r="AY672">
        <v>-0.303595979018497</v>
      </c>
      <c r="AZ672">
        <v>2.0972902839012399</v>
      </c>
      <c r="BA672">
        <v>-0.41397603296019803</v>
      </c>
      <c r="BB672">
        <v>0.34113548693238099</v>
      </c>
      <c r="BC672">
        <v>0.418675630276304</v>
      </c>
      <c r="BD672">
        <v>-0.764866756331119</v>
      </c>
      <c r="BE672">
        <v>0.58323412854605705</v>
      </c>
    </row>
    <row r="673" spans="1:57" x14ac:dyDescent="0.3">
      <c r="A673" t="s">
        <v>726</v>
      </c>
      <c r="B673">
        <v>-0.344324471473409</v>
      </c>
      <c r="C673">
        <v>-0.23337789809218701</v>
      </c>
      <c r="D673">
        <v>-0.44958798511415898</v>
      </c>
      <c r="E673">
        <v>-0.38999341488808298</v>
      </c>
      <c r="F673">
        <v>0.27704515847783301</v>
      </c>
      <c r="G673">
        <v>-0.23739269554110801</v>
      </c>
      <c r="H673">
        <v>6.66082605359205</v>
      </c>
      <c r="I673">
        <v>0.74489445584703895</v>
      </c>
      <c r="J673">
        <v>-0.92425141236798403</v>
      </c>
      <c r="K673">
        <v>0.55254843340624105</v>
      </c>
      <c r="L673">
        <v>0.30431105523781299</v>
      </c>
      <c r="M673">
        <v>0.43371676304268503</v>
      </c>
      <c r="N673">
        <v>-0.31747528811173498</v>
      </c>
      <c r="O673">
        <v>-0.45742390019892698</v>
      </c>
      <c r="P673">
        <v>-0.26983646795321797</v>
      </c>
      <c r="Q673">
        <v>-9.2808463512639494E-2</v>
      </c>
      <c r="R673">
        <v>-8.8746758704088505E-2</v>
      </c>
      <c r="S673">
        <v>-1.41159646785673E-2</v>
      </c>
      <c r="T673">
        <v>0.69993578349528096</v>
      </c>
      <c r="U673">
        <v>-0.445201789852394</v>
      </c>
      <c r="V673">
        <v>-0.48356724381334598</v>
      </c>
      <c r="W673">
        <v>-0.27150532807371303</v>
      </c>
      <c r="X673">
        <v>-0.18229915062192401</v>
      </c>
      <c r="Y673">
        <v>-0.62112411455397298</v>
      </c>
      <c r="Z673">
        <v>-0.27035305338309301</v>
      </c>
      <c r="AA673">
        <v>-0.18822165822631801</v>
      </c>
      <c r="AB673">
        <v>-0.36536393698526698</v>
      </c>
      <c r="AC673">
        <v>1.0066898909277899</v>
      </c>
      <c r="AD673">
        <v>4.1654518297506403E-2</v>
      </c>
      <c r="AE673">
        <v>6.0192981597132503E-2</v>
      </c>
      <c r="AF673">
        <v>-1.1212621944345</v>
      </c>
      <c r="AG673">
        <v>-0.31630684591621999</v>
      </c>
      <c r="AH673">
        <v>0.35573963511392498</v>
      </c>
      <c r="AI673">
        <v>0.444915103255411</v>
      </c>
      <c r="AJ673">
        <v>-0.39397446527396301</v>
      </c>
      <c r="AK673">
        <v>-3.5494575416346603E-2</v>
      </c>
      <c r="AL673">
        <v>-0.43741067326358302</v>
      </c>
      <c r="AM673">
        <v>-0.14201833072158601</v>
      </c>
      <c r="AN673">
        <v>-0.34163472229847602</v>
      </c>
      <c r="AO673">
        <v>-0.163185059126813</v>
      </c>
      <c r="AP673">
        <v>0.34035081311548199</v>
      </c>
      <c r="AQ673">
        <v>-0.109567702131008</v>
      </c>
      <c r="AR673">
        <v>-0.50750249173847395</v>
      </c>
      <c r="AS673">
        <v>-1.06399518843565</v>
      </c>
      <c r="AT673">
        <v>-0.16511531150560499</v>
      </c>
      <c r="AU673">
        <v>0.23560999183522399</v>
      </c>
      <c r="AV673">
        <v>-0.194489205296902</v>
      </c>
      <c r="AW673">
        <v>0.55314741394595601</v>
      </c>
      <c r="AX673">
        <v>-0.216567809778932</v>
      </c>
      <c r="AY673">
        <v>0.25966105230238601</v>
      </c>
      <c r="AZ673">
        <v>-0.45665192338371402</v>
      </c>
      <c r="BA673">
        <v>-0.11117391733965799</v>
      </c>
      <c r="BB673">
        <v>0.33271544273697901</v>
      </c>
      <c r="BC673">
        <v>-0.44205079604527597</v>
      </c>
      <c r="BD673">
        <v>-0.33809930780363001</v>
      </c>
      <c r="BE673">
        <v>-0.100483030170267</v>
      </c>
    </row>
    <row r="674" spans="1:57" x14ac:dyDescent="0.3">
      <c r="A674" t="s">
        <v>727</v>
      </c>
      <c r="B674">
        <v>-0.52308811770309305</v>
      </c>
      <c r="C674">
        <v>-0.199327896530405</v>
      </c>
      <c r="D674">
        <v>-1.0778970428613499</v>
      </c>
      <c r="E674">
        <v>-0.467819435555626</v>
      </c>
      <c r="F674">
        <v>0.55080522478430805</v>
      </c>
      <c r="G674">
        <v>-0.94130242410856302</v>
      </c>
      <c r="H674">
        <v>2.0025657517798998</v>
      </c>
      <c r="I674">
        <v>-0.43650757983175897</v>
      </c>
      <c r="J674">
        <v>0.110546048023351</v>
      </c>
      <c r="K674">
        <v>1.9419348108352801</v>
      </c>
      <c r="L674">
        <v>0.95528970782617295</v>
      </c>
      <c r="M674">
        <v>-0.33171908088750801</v>
      </c>
      <c r="N674">
        <v>-0.21890105923617001</v>
      </c>
      <c r="O674">
        <v>-0.91250674864617198</v>
      </c>
      <c r="P674">
        <v>-0.773922310611736</v>
      </c>
      <c r="Q674">
        <v>-0.46236018610183099</v>
      </c>
      <c r="R674">
        <v>-7.5854158511975703E-2</v>
      </c>
      <c r="S674">
        <v>0.35443885317087498</v>
      </c>
      <c r="T674">
        <v>1.94807560269438</v>
      </c>
      <c r="U674">
        <v>-0.42183969202975902</v>
      </c>
      <c r="V674">
        <v>-0.54270046625867896</v>
      </c>
      <c r="W674">
        <v>-0.398135044118823</v>
      </c>
      <c r="X674">
        <v>-1.3457470593802101</v>
      </c>
      <c r="Y674">
        <v>-0.95385588904257601</v>
      </c>
      <c r="Z674">
        <v>2.40591173586522</v>
      </c>
      <c r="AA674">
        <v>-0.49274153392926601</v>
      </c>
      <c r="AB674">
        <v>-0.76270743645844896</v>
      </c>
      <c r="AC674">
        <v>1.7522889237951</v>
      </c>
      <c r="AD674">
        <v>0.28472553003439499</v>
      </c>
      <c r="AE674">
        <v>-0.13667192068294501</v>
      </c>
      <c r="AF674">
        <v>-2.3082676391127301</v>
      </c>
      <c r="AG674">
        <v>-0.34909323037691897</v>
      </c>
      <c r="AH674">
        <v>1.55796267223464</v>
      </c>
      <c r="AI674">
        <v>2.2111388129836498</v>
      </c>
      <c r="AJ674">
        <v>-0.82120643875690602</v>
      </c>
      <c r="AK674">
        <v>9.1265132094759005E-2</v>
      </c>
      <c r="AL674">
        <v>-0.91001901870584201</v>
      </c>
      <c r="AM674">
        <v>-0.17977351435896599</v>
      </c>
      <c r="AN674">
        <v>-0.34739254056614399</v>
      </c>
      <c r="AO674">
        <v>-0.34931896207594898</v>
      </c>
      <c r="AP674">
        <v>-4.5723877406790197E-3</v>
      </c>
      <c r="AQ674">
        <v>1.89623361889911</v>
      </c>
      <c r="AR674">
        <v>-0.42551646157103101</v>
      </c>
      <c r="AS674">
        <v>-0.61158257710197905</v>
      </c>
      <c r="AT674">
        <v>-0.35326568536620701</v>
      </c>
      <c r="AU674">
        <v>-0.462464516791881</v>
      </c>
      <c r="AV674">
        <v>-0.413325515896868</v>
      </c>
      <c r="AW674">
        <v>0.65223509139069902</v>
      </c>
      <c r="AX674">
        <v>-0.66196062106019704</v>
      </c>
      <c r="AY674">
        <v>1.7876980638811</v>
      </c>
      <c r="AZ674">
        <v>-0.197001691529371</v>
      </c>
      <c r="BA674">
        <v>-0.147467583154446</v>
      </c>
      <c r="BB674">
        <v>0.39998229819492698</v>
      </c>
      <c r="BC674">
        <v>0.21244041989513901</v>
      </c>
      <c r="BD674">
        <v>-0.87659063745961796</v>
      </c>
      <c r="BE674">
        <v>-0.22111419427038001</v>
      </c>
    </row>
    <row r="675" spans="1:57" x14ac:dyDescent="0.3">
      <c r="A675" t="s">
        <v>728</v>
      </c>
      <c r="B675">
        <v>-9.2886089524618506E-2</v>
      </c>
      <c r="C675">
        <v>-0.54845442934105304</v>
      </c>
      <c r="D675">
        <v>-0.46838613447806499</v>
      </c>
      <c r="E675">
        <v>-0.59785935485048503</v>
      </c>
      <c r="F675">
        <v>0.20325630127830999</v>
      </c>
      <c r="G675">
        <v>-5.36989559873155E-2</v>
      </c>
      <c r="H675">
        <v>1.1165914388736899</v>
      </c>
      <c r="I675">
        <v>-1.0936991118110899</v>
      </c>
      <c r="J675">
        <v>1.5680470842468599</v>
      </c>
      <c r="K675">
        <v>0.29967193878919601</v>
      </c>
      <c r="L675">
        <v>-0.66416478481469599</v>
      </c>
      <c r="M675">
        <v>-0.40228558001944098</v>
      </c>
      <c r="N675">
        <v>0.23597482544794701</v>
      </c>
      <c r="O675">
        <v>-0.49317365849925299</v>
      </c>
      <c r="P675">
        <v>-0.45816800388941498</v>
      </c>
      <c r="Q675">
        <v>-0.28145721437617699</v>
      </c>
      <c r="R675">
        <v>-6.2239986369192001E-2</v>
      </c>
      <c r="S675">
        <v>1.0869381602308099</v>
      </c>
      <c r="T675">
        <v>1.0856858938536</v>
      </c>
      <c r="U675">
        <v>-0.25847493271981198</v>
      </c>
      <c r="V675">
        <v>-0.45795522163003</v>
      </c>
      <c r="W675">
        <v>8.1404194075665404E-2</v>
      </c>
      <c r="X675">
        <v>-5.8514414094653501E-2</v>
      </c>
      <c r="Y675">
        <v>4.3386657057927699E-3</v>
      </c>
      <c r="Z675">
        <v>5.8439842938957103</v>
      </c>
      <c r="AA675">
        <v>-0.351000122477722</v>
      </c>
      <c r="AB675">
        <v>-0.40987399669701402</v>
      </c>
      <c r="AC675">
        <v>-1.35975744332594E-2</v>
      </c>
      <c r="AD675">
        <v>8.1239735105382002E-2</v>
      </c>
      <c r="AE675">
        <v>0.31858642260097297</v>
      </c>
      <c r="AF675">
        <v>-1.14007337903052</v>
      </c>
      <c r="AG675">
        <v>0.31588954439281802</v>
      </c>
      <c r="AH675">
        <v>0.38444764299178402</v>
      </c>
      <c r="AI675">
        <v>0.48786332270531801</v>
      </c>
      <c r="AJ675">
        <v>0.69412452379846501</v>
      </c>
      <c r="AK675">
        <v>-6.9261798095564403E-2</v>
      </c>
      <c r="AL675">
        <v>0.14459556030222201</v>
      </c>
      <c r="AM675">
        <v>-0.55087328389854695</v>
      </c>
      <c r="AN675">
        <v>-0.63232718666445198</v>
      </c>
      <c r="AO675">
        <v>-0.76132317459193</v>
      </c>
      <c r="AP675">
        <v>-0.99284072893950204</v>
      </c>
      <c r="AQ675">
        <v>0.571704003727871</v>
      </c>
      <c r="AR675">
        <v>-0.26056031087518999</v>
      </c>
      <c r="AS675">
        <v>1.7243604029505899</v>
      </c>
      <c r="AT675">
        <v>-0.34914047528929198</v>
      </c>
      <c r="AU675">
        <v>-0.610673375957828</v>
      </c>
      <c r="AV675">
        <v>-0.31447670105181802</v>
      </c>
      <c r="AW675">
        <v>-0.56860760113313003</v>
      </c>
      <c r="AX675">
        <v>-0.37817797153774901</v>
      </c>
      <c r="AY675">
        <v>-0.139371765591948</v>
      </c>
      <c r="AZ675">
        <v>-0.55767272897278397</v>
      </c>
      <c r="BA675">
        <v>5.48001176041364E-3</v>
      </c>
      <c r="BB675">
        <v>-0.843080352685879</v>
      </c>
      <c r="BC675">
        <v>-0.21973299560825801</v>
      </c>
      <c r="BD675">
        <v>-0.56450426729963399</v>
      </c>
      <c r="BE675">
        <v>-0.53559630349609899</v>
      </c>
    </row>
    <row r="676" spans="1:57" x14ac:dyDescent="0.3">
      <c r="A676" t="s">
        <v>729</v>
      </c>
      <c r="B676">
        <v>-0.212191920135025</v>
      </c>
      <c r="C676">
        <v>-0.13623712667777099</v>
      </c>
      <c r="D676">
        <v>-0.49021420616575401</v>
      </c>
      <c r="E676">
        <v>-0.214123113195679</v>
      </c>
      <c r="F676">
        <v>0.40654088879993799</v>
      </c>
      <c r="G676">
        <v>0.14373968647325699</v>
      </c>
      <c r="H676">
        <v>-2.6707052860843299</v>
      </c>
      <c r="I676">
        <v>0.73808228798322295</v>
      </c>
      <c r="J676">
        <v>0.31645403349450602</v>
      </c>
      <c r="K676">
        <v>1.63724943408881</v>
      </c>
      <c r="L676">
        <v>-0.48809147031966299</v>
      </c>
      <c r="M676">
        <v>-1.00328552631692E-2</v>
      </c>
      <c r="N676">
        <v>-1.47593379073636E-2</v>
      </c>
      <c r="O676">
        <v>-0.65405826063213701</v>
      </c>
      <c r="P676">
        <v>-0.29440070239583599</v>
      </c>
      <c r="Q676">
        <v>-0.29335120066839698</v>
      </c>
      <c r="R676">
        <v>-0.27978238018699297</v>
      </c>
      <c r="S676">
        <v>0.194538042514869</v>
      </c>
      <c r="T676">
        <v>-0.44421214856801899</v>
      </c>
      <c r="U676">
        <v>-0.41970456182239502</v>
      </c>
      <c r="V676">
        <v>-1.1686740250347001</v>
      </c>
      <c r="W676">
        <v>-0.32374479359309599</v>
      </c>
      <c r="X676">
        <v>0.32266668835128598</v>
      </c>
      <c r="Y676">
        <v>-0.65299334241599405</v>
      </c>
      <c r="Z676">
        <v>4.9731942060486602</v>
      </c>
      <c r="AA676">
        <v>-0.36658987284622002</v>
      </c>
      <c r="AB676">
        <v>-0.60523921718817297</v>
      </c>
      <c r="AC676">
        <v>1.2029592607336601</v>
      </c>
      <c r="AD676">
        <v>0.217173169393749</v>
      </c>
      <c r="AE676">
        <v>0.19278344815107101</v>
      </c>
      <c r="AF676">
        <v>-1.9909919945904599</v>
      </c>
      <c r="AG676">
        <v>0.42931332768875002</v>
      </c>
      <c r="AH676">
        <v>0.66068372742401205</v>
      </c>
      <c r="AI676">
        <v>1.6969422225766</v>
      </c>
      <c r="AJ676">
        <v>-0.66291839121298601</v>
      </c>
      <c r="AK676">
        <v>-0.230706596096243</v>
      </c>
      <c r="AL676">
        <v>-0.202701282582641</v>
      </c>
      <c r="AM676">
        <v>2.6285766817852101E-2</v>
      </c>
      <c r="AN676">
        <v>-0.44377328713478897</v>
      </c>
      <c r="AO676">
        <v>-0.41679271484054198</v>
      </c>
      <c r="AP676">
        <v>0.79820130977088399</v>
      </c>
      <c r="AQ676">
        <v>0.60515011993090995</v>
      </c>
      <c r="AR676">
        <v>-5.7054188104511599E-2</v>
      </c>
      <c r="AS676">
        <v>1.50455611823586</v>
      </c>
      <c r="AT676">
        <v>-0.22818702828304099</v>
      </c>
      <c r="AU676">
        <v>-0.43207335608786801</v>
      </c>
      <c r="AV676">
        <v>-0.26406188103679901</v>
      </c>
      <c r="AW676">
        <v>-4.2516620946670899E-2</v>
      </c>
      <c r="AX676">
        <v>-0.20420588264632</v>
      </c>
      <c r="AY676">
        <v>0.83349308916854403</v>
      </c>
      <c r="AZ676">
        <v>-0.88384459973993301</v>
      </c>
      <c r="BA676">
        <v>-4.82125402221939E-2</v>
      </c>
      <c r="BB676">
        <v>-9.4418877759420206E-2</v>
      </c>
      <c r="BC676">
        <v>-5.9313495846884598E-2</v>
      </c>
      <c r="BD676">
        <v>-0.338132100427395</v>
      </c>
      <c r="BE676">
        <v>-0.56099616898704296</v>
      </c>
    </row>
    <row r="677" spans="1:57" x14ac:dyDescent="0.3">
      <c r="A677" t="s">
        <v>730</v>
      </c>
      <c r="B677">
        <v>0.117091662399274</v>
      </c>
      <c r="C677">
        <v>-0.28047396280195702</v>
      </c>
      <c r="D677">
        <v>-0.98528354019997999</v>
      </c>
      <c r="E677">
        <v>-0.39771749821879498</v>
      </c>
      <c r="F677">
        <v>-0.33292258076886599</v>
      </c>
      <c r="G677">
        <v>-0.53572288283075398</v>
      </c>
      <c r="H677">
        <v>-0.50134969944781604</v>
      </c>
      <c r="I677">
        <v>0.100483847173775</v>
      </c>
      <c r="J677">
        <v>0.59077394180478204</v>
      </c>
      <c r="K677">
        <v>1.3916039343673701</v>
      </c>
      <c r="L677">
        <v>-3.4720368303368297E-2</v>
      </c>
      <c r="M677">
        <v>0.72634402882516902</v>
      </c>
      <c r="N677">
        <v>0.48617128292085299</v>
      </c>
      <c r="O677">
        <v>-0.64092352658683205</v>
      </c>
      <c r="P677">
        <v>-9.5778434878551297E-2</v>
      </c>
      <c r="Q677">
        <v>-0.88737377451274302</v>
      </c>
      <c r="R677">
        <v>-0.60415911706027703</v>
      </c>
      <c r="S677">
        <v>-1.5269985846056899</v>
      </c>
      <c r="T677">
        <v>0.90313777841935905</v>
      </c>
      <c r="U677">
        <v>-0.59618846926397595</v>
      </c>
      <c r="V677">
        <v>4.4213927370679098</v>
      </c>
      <c r="W677">
        <v>-0.77404875157461706</v>
      </c>
      <c r="X677">
        <v>0.90813124055538197</v>
      </c>
      <c r="Y677">
        <v>-0.75930183496053805</v>
      </c>
      <c r="Z677">
        <v>-1.4494940881168501</v>
      </c>
      <c r="AA677">
        <v>-0.24406441662484499</v>
      </c>
      <c r="AB677">
        <v>-0.75292937759316603</v>
      </c>
      <c r="AC677">
        <v>2.29983252586787</v>
      </c>
      <c r="AD677">
        <v>-1.0202247805737299</v>
      </c>
      <c r="AE677">
        <v>1.8018506973914401</v>
      </c>
      <c r="AF677">
        <v>-0.25138166916092403</v>
      </c>
      <c r="AG677">
        <v>-0.132498306471308</v>
      </c>
      <c r="AH677">
        <v>0.33077357314193401</v>
      </c>
      <c r="AI677">
        <v>0.91389322316350496</v>
      </c>
      <c r="AJ677">
        <v>-0.237514208342335</v>
      </c>
      <c r="AK677">
        <v>-0.89651967303817903</v>
      </c>
      <c r="AL677">
        <v>-0.13083780296220199</v>
      </c>
      <c r="AM677">
        <v>0.24452176056974601</v>
      </c>
      <c r="AN677">
        <v>-0.45836526717891402</v>
      </c>
      <c r="AO677">
        <v>-0.48885886818073399</v>
      </c>
      <c r="AP677">
        <v>-0.77599803546277502</v>
      </c>
      <c r="AQ677">
        <v>1.0562597827670199</v>
      </c>
      <c r="AR677">
        <v>-0.35697548328411799</v>
      </c>
      <c r="AS677">
        <v>1.49223334064601</v>
      </c>
      <c r="AT677">
        <v>1.03260476054987</v>
      </c>
      <c r="AU677">
        <v>-0.16898876466946799</v>
      </c>
      <c r="AV677">
        <v>-0.55182318792392804</v>
      </c>
      <c r="AW677">
        <v>-0.43403959509228301</v>
      </c>
      <c r="AX677">
        <v>-0.66868766912210897</v>
      </c>
      <c r="AY677">
        <v>0.37401796724594599</v>
      </c>
      <c r="AZ677">
        <v>-0.619957854178523</v>
      </c>
      <c r="BA677">
        <v>-0.64107723336772504</v>
      </c>
      <c r="BB677">
        <v>0.94783209262983603</v>
      </c>
      <c r="BC677">
        <v>-0.56019289056369403</v>
      </c>
      <c r="BD677">
        <v>-0.62803422951111498</v>
      </c>
      <c r="BE677">
        <v>0.282476249926642</v>
      </c>
    </row>
    <row r="678" spans="1:57" x14ac:dyDescent="0.3">
      <c r="A678" t="s">
        <v>731</v>
      </c>
      <c r="B678">
        <v>-2.1126248922240898E-2</v>
      </c>
      <c r="C678">
        <v>-0.28368074229336299</v>
      </c>
      <c r="D678">
        <v>-0.77110870651476005</v>
      </c>
      <c r="E678">
        <v>-0.139638966009659</v>
      </c>
      <c r="F678">
        <v>-0.48209619358585198</v>
      </c>
      <c r="G678">
        <v>-7.5210489535405198E-2</v>
      </c>
      <c r="H678">
        <v>-2.3916185458925399</v>
      </c>
      <c r="I678">
        <v>-0.317138736649066</v>
      </c>
      <c r="J678">
        <v>0.908842420487047</v>
      </c>
      <c r="K678">
        <v>1.4182675959765401</v>
      </c>
      <c r="L678">
        <v>-0.70087463614643197</v>
      </c>
      <c r="M678">
        <v>-2.55131481124963E-2</v>
      </c>
      <c r="N678">
        <v>0.53646118210232296</v>
      </c>
      <c r="O678">
        <v>-0.48030042373799903</v>
      </c>
      <c r="P678">
        <v>-0.30972415144840698</v>
      </c>
      <c r="Q678">
        <v>-0.35051431295004198</v>
      </c>
      <c r="R678">
        <v>-0.42106557111481302</v>
      </c>
      <c r="S678">
        <v>-0.788323355722782</v>
      </c>
      <c r="T678">
        <v>9.9760909725547603E-2</v>
      </c>
      <c r="U678">
        <v>-0.523799909294969</v>
      </c>
      <c r="V678">
        <v>1.73331579507523</v>
      </c>
      <c r="W678">
        <v>-0.32251394548556001</v>
      </c>
      <c r="X678">
        <v>1.2649144904608101</v>
      </c>
      <c r="Y678">
        <v>-0.45445921052392202</v>
      </c>
      <c r="Z678">
        <v>3.1014774798612601</v>
      </c>
      <c r="AA678">
        <v>-0.23787677419765399</v>
      </c>
      <c r="AB678">
        <v>-0.57290304776171097</v>
      </c>
      <c r="AC678">
        <v>1.7220143922720199</v>
      </c>
      <c r="AD678">
        <v>-0.77187040649049099</v>
      </c>
      <c r="AE678">
        <v>0.95674936244888298</v>
      </c>
      <c r="AF678">
        <v>-1.4044810391188001</v>
      </c>
      <c r="AG678">
        <v>9.1279141639056205E-2</v>
      </c>
      <c r="AH678">
        <v>0.67204026351503199</v>
      </c>
      <c r="AI678">
        <v>1.5545594341014699</v>
      </c>
      <c r="AJ678">
        <v>-0.43596869176915198</v>
      </c>
      <c r="AK678">
        <v>-0.79970733146217399</v>
      </c>
      <c r="AL678">
        <v>0.29378043403755</v>
      </c>
      <c r="AM678">
        <v>-0.63925872552359897</v>
      </c>
      <c r="AN678">
        <v>-0.19244309360356501</v>
      </c>
      <c r="AO678">
        <v>-4.0271381773398597E-2</v>
      </c>
      <c r="AP678">
        <v>-0.46899607340890798</v>
      </c>
      <c r="AQ678">
        <v>-0.66476651307086199</v>
      </c>
      <c r="AR678">
        <v>-0.10416615980539</v>
      </c>
      <c r="AS678">
        <v>3.71347354584511</v>
      </c>
      <c r="AT678">
        <v>0.72260515708860396</v>
      </c>
      <c r="AU678">
        <v>-0.52446199806089699</v>
      </c>
      <c r="AV678">
        <v>-4.0083155643216503E-3</v>
      </c>
      <c r="AW678">
        <v>-0.65668194087049903</v>
      </c>
      <c r="AX678">
        <v>-0.42431749493884802</v>
      </c>
      <c r="AY678">
        <v>0.22743229138778501</v>
      </c>
      <c r="AZ678">
        <v>-0.753726469860731</v>
      </c>
      <c r="BA678">
        <v>-0.19135334629697001</v>
      </c>
      <c r="BB678">
        <v>-0.74347195946508005</v>
      </c>
      <c r="BC678">
        <v>-0.51839740926645905</v>
      </c>
      <c r="BD678">
        <v>-0.26904755412357401</v>
      </c>
      <c r="BE678">
        <v>0.25990912434914198</v>
      </c>
    </row>
    <row r="679" spans="1:57" x14ac:dyDescent="0.3">
      <c r="A679" t="s">
        <v>732</v>
      </c>
      <c r="B679">
        <v>-5.3484329935580097E-2</v>
      </c>
      <c r="C679">
        <v>-0.30790949676159302</v>
      </c>
      <c r="D679">
        <v>-0.39864422243756298</v>
      </c>
      <c r="E679">
        <v>-0.40713740376844498</v>
      </c>
      <c r="F679">
        <v>-0.36878509967877898</v>
      </c>
      <c r="G679">
        <v>-0.41444237202225698</v>
      </c>
      <c r="H679">
        <v>6.9424672201134401</v>
      </c>
      <c r="I679">
        <v>0.42796531944476801</v>
      </c>
      <c r="J679">
        <v>-3.58646673009771E-2</v>
      </c>
      <c r="K679">
        <v>0.14570658891844901</v>
      </c>
      <c r="L679">
        <v>-0.116847633645804</v>
      </c>
      <c r="M679">
        <v>0.26988063622394298</v>
      </c>
      <c r="N679">
        <v>-0.16829544372198799</v>
      </c>
      <c r="O679">
        <v>-0.46255939104504201</v>
      </c>
      <c r="P679">
        <v>-0.43291396192683101</v>
      </c>
      <c r="Q679">
        <v>6.9510886705039701E-2</v>
      </c>
      <c r="R679">
        <v>-0.20828415613512599</v>
      </c>
      <c r="S679">
        <v>-0.25857282730296099</v>
      </c>
      <c r="T679">
        <v>-0.15359221087640401</v>
      </c>
      <c r="U679">
        <v>-0.249872486332056</v>
      </c>
      <c r="V679">
        <v>1.09347637879297</v>
      </c>
      <c r="W679">
        <v>-0.494835301438176</v>
      </c>
      <c r="X679">
        <v>0.53323504275811795</v>
      </c>
      <c r="Y679">
        <v>-0.19698184518581799</v>
      </c>
      <c r="Z679">
        <v>8.9738984223844104E-2</v>
      </c>
      <c r="AA679">
        <v>-0.35252340722432202</v>
      </c>
      <c r="AB679">
        <v>-0.50577245549024796</v>
      </c>
      <c r="AC679">
        <v>0.85754802772768701</v>
      </c>
      <c r="AD679">
        <v>-0.268640873466167</v>
      </c>
      <c r="AE679">
        <v>-0.23335874802216899</v>
      </c>
      <c r="AF679">
        <v>-7.3794568556873302E-2</v>
      </c>
      <c r="AG679">
        <v>-0.47251697520230301</v>
      </c>
      <c r="AH679">
        <v>-0.13438577983130101</v>
      </c>
      <c r="AI679">
        <v>-0.64744325741634901</v>
      </c>
      <c r="AJ679">
        <v>-0.201489724377866</v>
      </c>
      <c r="AK679">
        <v>-0.26008030306816499</v>
      </c>
      <c r="AL679">
        <v>-0.15696512746989</v>
      </c>
      <c r="AM679">
        <v>-0.20332347752670801</v>
      </c>
      <c r="AN679">
        <v>-0.44111300189214903</v>
      </c>
      <c r="AO679">
        <v>-0.13504541453282701</v>
      </c>
      <c r="AP679">
        <v>-0.357421647831488</v>
      </c>
      <c r="AQ679">
        <v>0.33850564984660703</v>
      </c>
      <c r="AR679">
        <v>-0.359508682542031</v>
      </c>
      <c r="AS679">
        <v>9.71635857453758E-2</v>
      </c>
      <c r="AT679">
        <v>0.144985949784037</v>
      </c>
      <c r="AU679">
        <v>-0.126231459399475</v>
      </c>
      <c r="AV679">
        <v>-0.24644996741773501</v>
      </c>
      <c r="AW679">
        <v>-5.0816302523285298E-2</v>
      </c>
      <c r="AX679">
        <v>-0.41650977099549602</v>
      </c>
      <c r="AY679">
        <v>0.27296285803998999</v>
      </c>
      <c r="AZ679">
        <v>-0.15949236060292499</v>
      </c>
      <c r="BA679">
        <v>-0.29314613543014501</v>
      </c>
      <c r="BB679">
        <v>-2.5901165957573299E-2</v>
      </c>
      <c r="BC679">
        <v>-0.33616934922561398</v>
      </c>
      <c r="BD679">
        <v>-0.29629717483812701</v>
      </c>
      <c r="BE679">
        <v>0.200272852032369</v>
      </c>
    </row>
    <row r="680" spans="1:57" x14ac:dyDescent="0.3">
      <c r="A680" t="s">
        <v>733</v>
      </c>
      <c r="B680">
        <v>-0.49956210601538997</v>
      </c>
      <c r="C680">
        <v>-0.630196649601656</v>
      </c>
      <c r="D680">
        <v>-0.56695839431570605</v>
      </c>
      <c r="E680">
        <v>-0.84431278089269002</v>
      </c>
      <c r="F680">
        <v>-5.3945429468716298E-2</v>
      </c>
      <c r="G680">
        <v>-0.60361945376812198</v>
      </c>
      <c r="H680">
        <v>2.0398356931552102</v>
      </c>
      <c r="I680">
        <v>-1.36873653632579</v>
      </c>
      <c r="J680">
        <v>-0.56090658920300396</v>
      </c>
      <c r="K680">
        <v>0.69625774065673796</v>
      </c>
      <c r="L680">
        <v>0.412286435571597</v>
      </c>
      <c r="M680">
        <v>-1.0994251965472499</v>
      </c>
      <c r="N680">
        <v>0.69548062716404402</v>
      </c>
      <c r="O680">
        <v>-0.42847068268234501</v>
      </c>
      <c r="P680">
        <v>-0.55015275438026401</v>
      </c>
      <c r="Q680">
        <v>-0.49919771946376901</v>
      </c>
      <c r="R680">
        <v>-0.238328236543245</v>
      </c>
      <c r="S680">
        <v>0.50241520671778706</v>
      </c>
      <c r="T680">
        <v>2.4858302951789799</v>
      </c>
      <c r="U680">
        <v>-0.104157895196899</v>
      </c>
      <c r="V680">
        <v>-0.33446232379494101</v>
      </c>
      <c r="W680">
        <v>-0.52173721967164</v>
      </c>
      <c r="X680">
        <v>0.10715283304857599</v>
      </c>
      <c r="Y680">
        <v>-0.61483038739211904</v>
      </c>
      <c r="Z680">
        <v>4.2657972437431804</v>
      </c>
      <c r="AA680">
        <v>-0.37389499254959502</v>
      </c>
      <c r="AB680">
        <v>-0.67762525469790502</v>
      </c>
      <c r="AC680">
        <v>0.45191756551962298</v>
      </c>
      <c r="AD680">
        <v>-0.666792671479432</v>
      </c>
      <c r="AE680">
        <v>1.1827483794239799</v>
      </c>
      <c r="AF680">
        <v>-0.12287483241937</v>
      </c>
      <c r="AG680">
        <v>-0.44612340098427</v>
      </c>
      <c r="AH680">
        <v>0.638334920798446</v>
      </c>
      <c r="AI680">
        <v>8.4305330066608994E-2</v>
      </c>
      <c r="AJ680">
        <v>-0.109443244460401</v>
      </c>
      <c r="AK680">
        <v>-0.58029288084421105</v>
      </c>
      <c r="AL680">
        <v>-1.45992690016905</v>
      </c>
      <c r="AM680">
        <v>-1.05597928918663</v>
      </c>
      <c r="AN680">
        <v>-0.32335265883701497</v>
      </c>
      <c r="AO680">
        <v>-0.65111382576318499</v>
      </c>
      <c r="AP680">
        <v>-0.15188924517152899</v>
      </c>
      <c r="AQ680">
        <v>1.1436656979725299</v>
      </c>
      <c r="AR680">
        <v>-0.22514969159312401</v>
      </c>
      <c r="AS680">
        <v>2.0570994167983301</v>
      </c>
      <c r="AT680">
        <v>0.90766980801207697</v>
      </c>
      <c r="AU680">
        <v>-0.69270442714061797</v>
      </c>
      <c r="AV680">
        <v>-0.113729900782177</v>
      </c>
      <c r="AW680">
        <v>-0.73179146899549996</v>
      </c>
      <c r="AX680">
        <v>-0.63553460899869996</v>
      </c>
      <c r="AY680">
        <v>0.48286765611509702</v>
      </c>
      <c r="AZ680">
        <v>-0.24592533639098099</v>
      </c>
      <c r="BA680">
        <v>-0.58941242587256004</v>
      </c>
      <c r="BB680">
        <v>1.2855193275638901</v>
      </c>
      <c r="BC680">
        <v>0.105976736849522</v>
      </c>
      <c r="BD680">
        <v>-0.56680672028581303</v>
      </c>
      <c r="BE680">
        <v>0.39420321752940002</v>
      </c>
    </row>
    <row r="681" spans="1:57" x14ac:dyDescent="0.3">
      <c r="A681" t="s">
        <v>734</v>
      </c>
      <c r="B681">
        <v>-0.59223873444091102</v>
      </c>
      <c r="C681">
        <v>-0.34793168815019099</v>
      </c>
      <c r="D681">
        <v>-0.90458554071578701</v>
      </c>
      <c r="E681">
        <v>-0.52020181118023801</v>
      </c>
      <c r="F681">
        <v>-1.10021074321697E-2</v>
      </c>
      <c r="G681">
        <v>-0.37926242323374798</v>
      </c>
      <c r="H681">
        <v>5.9425663559962798</v>
      </c>
      <c r="I681">
        <v>0.59047200359952301</v>
      </c>
      <c r="J681">
        <v>-0.188281176817433</v>
      </c>
      <c r="K681">
        <v>0.24702200531367699</v>
      </c>
      <c r="L681">
        <v>0.47052040812927498</v>
      </c>
      <c r="M681">
        <v>0.53525111058598196</v>
      </c>
      <c r="N681">
        <v>-2.7752766121145502E-2</v>
      </c>
      <c r="O681">
        <v>-0.56277764311857503</v>
      </c>
      <c r="P681">
        <v>-0.34874654586820603</v>
      </c>
      <c r="Q681">
        <v>-9.6140398297959395E-2</v>
      </c>
      <c r="R681">
        <v>-0.42885239491317201</v>
      </c>
      <c r="S681">
        <v>0.29457422324758897</v>
      </c>
      <c r="T681">
        <v>2.1501171005166899</v>
      </c>
      <c r="U681">
        <v>-7.1269882854340702E-2</v>
      </c>
      <c r="V681">
        <v>1.27950831422575</v>
      </c>
      <c r="W681">
        <v>-0.39129372998041401</v>
      </c>
      <c r="X681">
        <v>-0.66924418774494798</v>
      </c>
      <c r="Y681">
        <v>-0.23253390830698001</v>
      </c>
      <c r="Z681">
        <v>-0.34948367588186702</v>
      </c>
      <c r="AA681">
        <v>-0.42538614704284</v>
      </c>
      <c r="AB681">
        <v>-0.53665366553574501</v>
      </c>
      <c r="AC681">
        <v>0.86477978090209495</v>
      </c>
      <c r="AD681">
        <v>-0.27975721213452398</v>
      </c>
      <c r="AE681">
        <v>0.122181588350391</v>
      </c>
      <c r="AF681">
        <v>-2.2588919825083802</v>
      </c>
      <c r="AG681">
        <v>-0.19640517266031299</v>
      </c>
      <c r="AH681">
        <v>0.24861453691422</v>
      </c>
      <c r="AI681">
        <v>0.21156639194860299</v>
      </c>
      <c r="AJ681">
        <v>-0.16317572750992199</v>
      </c>
      <c r="AK681">
        <v>-7.6992011157067705E-2</v>
      </c>
      <c r="AL681">
        <v>-0.67152721976572705</v>
      </c>
      <c r="AM681">
        <v>9.8779001913985795E-3</v>
      </c>
      <c r="AN681">
        <v>-0.451197457461192</v>
      </c>
      <c r="AO681">
        <v>-0.27093336347004299</v>
      </c>
      <c r="AP681">
        <v>-7.5451306022012499E-2</v>
      </c>
      <c r="AQ681">
        <v>0.178068005833873</v>
      </c>
      <c r="AR681">
        <v>-0.18714788744052199</v>
      </c>
      <c r="AS681">
        <v>0.72277225118809896</v>
      </c>
      <c r="AT681">
        <v>0.11951279373502099</v>
      </c>
      <c r="AU681">
        <v>-3.2519433752160799E-2</v>
      </c>
      <c r="AV681">
        <v>-0.24123145632222301</v>
      </c>
      <c r="AW681">
        <v>-6.3186900927579295E-2</v>
      </c>
      <c r="AX681">
        <v>-0.39446088985427202</v>
      </c>
      <c r="AY681">
        <v>2.6234142911988299E-2</v>
      </c>
      <c r="AZ681">
        <v>8.4754399272057496E-2</v>
      </c>
      <c r="BA681">
        <v>-0.58890675110079505</v>
      </c>
      <c r="BB681">
        <v>0.32635798073127198</v>
      </c>
      <c r="BC681">
        <v>-0.396993775698322</v>
      </c>
      <c r="BD681">
        <v>-0.56453388253577896</v>
      </c>
      <c r="BE681">
        <v>-0.42780043563627101</v>
      </c>
    </row>
    <row r="682" spans="1:57" x14ac:dyDescent="0.3">
      <c r="A682" t="s">
        <v>735</v>
      </c>
      <c r="B682">
        <v>0.479916678285426</v>
      </c>
      <c r="C682">
        <v>-0.804361409534187</v>
      </c>
      <c r="D682">
        <v>-1.0086032521063799</v>
      </c>
      <c r="E682">
        <v>-0.84028405961297203</v>
      </c>
      <c r="F682">
        <v>0.63678307091934006</v>
      </c>
      <c r="G682">
        <v>-1.0441645342546499</v>
      </c>
      <c r="H682">
        <v>-1.9790300852801801</v>
      </c>
      <c r="I682">
        <v>1.2918106493430801</v>
      </c>
      <c r="J682">
        <v>0.618743852883055</v>
      </c>
      <c r="K682">
        <v>2.2141758413171502</v>
      </c>
      <c r="L682">
        <v>-0.68983652723723099</v>
      </c>
      <c r="M682">
        <v>-0.12571583065571801</v>
      </c>
      <c r="N682">
        <v>-8.6631710958757602E-2</v>
      </c>
      <c r="O682">
        <v>-0.83949435299720798</v>
      </c>
      <c r="P682">
        <v>0.12900121765935199</v>
      </c>
      <c r="Q682">
        <v>-0.71038617972930096</v>
      </c>
      <c r="R682">
        <v>0.62686272440136903</v>
      </c>
      <c r="S682">
        <v>2.5556781217748701</v>
      </c>
      <c r="T682">
        <v>0.98876513078251305</v>
      </c>
      <c r="U682">
        <v>-0.44565076618392901</v>
      </c>
      <c r="V682">
        <v>0.67908231372657601</v>
      </c>
      <c r="W682">
        <v>-0.13149519352903399</v>
      </c>
      <c r="X682">
        <v>2.5327867140632701</v>
      </c>
      <c r="Y682">
        <v>-5.4292326283305402E-2</v>
      </c>
      <c r="Z682">
        <v>-1.70348377893428</v>
      </c>
      <c r="AA682">
        <v>-0.153692578750694</v>
      </c>
      <c r="AB682">
        <v>-1.11595027113137</v>
      </c>
      <c r="AC682">
        <v>0.50523637889772599</v>
      </c>
      <c r="AD682">
        <v>-0.91070563208244504</v>
      </c>
      <c r="AE682">
        <v>0.90947562793857195</v>
      </c>
      <c r="AF682">
        <v>2.1263669192274599</v>
      </c>
      <c r="AG682">
        <v>-1.0331411494870399</v>
      </c>
      <c r="AH682">
        <v>0.35196520462422998</v>
      </c>
      <c r="AI682">
        <v>2.3046012037659298</v>
      </c>
      <c r="AJ682">
        <v>-0.329676022547504</v>
      </c>
      <c r="AK682">
        <v>-0.53427958097241102</v>
      </c>
      <c r="AL682">
        <v>-0.57306554340934202</v>
      </c>
      <c r="AM682">
        <v>0.23082131420229501</v>
      </c>
      <c r="AN682">
        <v>-0.77230532668666996</v>
      </c>
      <c r="AO682">
        <v>0.25973770918737799</v>
      </c>
      <c r="AP682">
        <v>-0.76089885863129803</v>
      </c>
      <c r="AQ682">
        <v>-0.122367418967638</v>
      </c>
      <c r="AR682">
        <v>-0.59589439497397201</v>
      </c>
      <c r="AS682">
        <v>0.10744905918400301</v>
      </c>
      <c r="AT682">
        <v>-0.40498035294054102</v>
      </c>
      <c r="AU682">
        <v>-8.0335820990319495E-2</v>
      </c>
      <c r="AV682">
        <v>-0.47192449916381402</v>
      </c>
      <c r="AW682">
        <v>-0.43517063632271902</v>
      </c>
      <c r="AX682">
        <v>-0.78577741270675205</v>
      </c>
      <c r="AY682">
        <v>0.66764920478735301</v>
      </c>
      <c r="AZ682">
        <v>-0.47027774826222701</v>
      </c>
      <c r="BA682">
        <v>-0.51187512921737</v>
      </c>
      <c r="BB682">
        <v>0.30936797024364998</v>
      </c>
      <c r="BC682">
        <v>0.66838188888932404</v>
      </c>
      <c r="BD682">
        <v>-1.0084561280719899</v>
      </c>
      <c r="BE682">
        <v>0.33954571650932602</v>
      </c>
    </row>
    <row r="683" spans="1:57" x14ac:dyDescent="0.3">
      <c r="A683" t="s">
        <v>736</v>
      </c>
      <c r="B683">
        <v>-0.41999982498953597</v>
      </c>
      <c r="C683">
        <v>0.288537823204088</v>
      </c>
      <c r="D683">
        <v>-0.12568850256428399</v>
      </c>
      <c r="E683">
        <v>-7.8304274968465107E-2</v>
      </c>
      <c r="F683">
        <v>-0.37588162992993701</v>
      </c>
      <c r="G683">
        <v>-0.32636572959355797</v>
      </c>
      <c r="H683">
        <v>-4.4730281290034597E-2</v>
      </c>
      <c r="I683">
        <v>-1.76438268541133</v>
      </c>
      <c r="J683">
        <v>0.71046980545598004</v>
      </c>
      <c r="K683">
        <v>-0.614979673552426</v>
      </c>
      <c r="L683">
        <v>0.48867645578723601</v>
      </c>
      <c r="M683">
        <v>-0.15479295577503899</v>
      </c>
      <c r="N683">
        <v>-0.265841861154202</v>
      </c>
      <c r="O683">
        <v>-0.50045846070573097</v>
      </c>
      <c r="P683">
        <v>-0.26326426713476098</v>
      </c>
      <c r="Q683">
        <v>0.150459927490077</v>
      </c>
      <c r="R683">
        <v>0.50525700109800797</v>
      </c>
      <c r="S683">
        <v>-0.77792891126741903</v>
      </c>
      <c r="T683">
        <v>-3.1300761732204201</v>
      </c>
      <c r="U683">
        <v>-0.29188784967968001</v>
      </c>
      <c r="V683">
        <v>0.24543891651005301</v>
      </c>
      <c r="W683">
        <v>-3.9639286720973298E-2</v>
      </c>
      <c r="X683">
        <v>1.56645568367233</v>
      </c>
      <c r="Y683">
        <v>0.26920764644720002</v>
      </c>
      <c r="Z683">
        <v>3.2374972083994602</v>
      </c>
      <c r="AA683">
        <v>-0.35986333335274101</v>
      </c>
      <c r="AB683">
        <v>-0.25091752236287901</v>
      </c>
      <c r="AC683">
        <v>-0.99885165025700096</v>
      </c>
      <c r="AD683">
        <v>0.54682358884540805</v>
      </c>
      <c r="AE683">
        <v>0.16957984204825499</v>
      </c>
      <c r="AF683">
        <v>2.8000630392754302</v>
      </c>
      <c r="AG683">
        <v>-0.48541844587885602</v>
      </c>
      <c r="AH683">
        <v>2.0710525983752199</v>
      </c>
      <c r="AI683">
        <v>-0.60199439653978604</v>
      </c>
      <c r="AJ683">
        <v>-2.92294815186168E-2</v>
      </c>
      <c r="AK683">
        <v>-0.39764354309852401</v>
      </c>
      <c r="AL683">
        <v>-0.94103045021721199</v>
      </c>
      <c r="AM683">
        <v>-0.86024134748910897</v>
      </c>
      <c r="AN683">
        <v>-0.399410329015008</v>
      </c>
      <c r="AO683">
        <v>-0.26509640891889602</v>
      </c>
      <c r="AP683">
        <v>0.77221601593467504</v>
      </c>
      <c r="AQ683">
        <v>0.32488663466205397</v>
      </c>
      <c r="AR683">
        <v>-0.86709518050140899</v>
      </c>
      <c r="AS683">
        <v>-0.66421188285558896</v>
      </c>
      <c r="AT683">
        <v>-0.80608226126647198</v>
      </c>
      <c r="AU683">
        <v>-4.81552302678162E-2</v>
      </c>
      <c r="AV683">
        <v>0.60603183485143397</v>
      </c>
      <c r="AW683">
        <v>1.3068292717119001</v>
      </c>
      <c r="AX683">
        <v>-1.19860159882635E-2</v>
      </c>
      <c r="AY683">
        <v>0.155416581726563</v>
      </c>
      <c r="AZ683">
        <v>-0.45640921806594198</v>
      </c>
      <c r="BA683">
        <v>0.216126071386299</v>
      </c>
      <c r="BB683">
        <v>-1.3017635815013799</v>
      </c>
      <c r="BC683">
        <v>1.13419536338189</v>
      </c>
      <c r="BD683">
        <v>-2.7937463302363501E-3</v>
      </c>
      <c r="BE683">
        <v>1.35719508311996</v>
      </c>
    </row>
    <row r="684" spans="1:57" x14ac:dyDescent="0.3">
      <c r="A684" t="s">
        <v>737</v>
      </c>
      <c r="B684">
        <v>-0.16485875551038401</v>
      </c>
      <c r="C684">
        <v>-0.34285906379631897</v>
      </c>
      <c r="D684">
        <v>-0.709941704429769</v>
      </c>
      <c r="E684">
        <v>-0.38623681844209601</v>
      </c>
      <c r="F684">
        <v>0.13448255145616</v>
      </c>
      <c r="G684">
        <v>-0.47044549342916497</v>
      </c>
      <c r="H684">
        <v>0.52958141289230198</v>
      </c>
      <c r="I684">
        <v>-1.2175409039977501</v>
      </c>
      <c r="J684">
        <v>1.32406333139657</v>
      </c>
      <c r="K684">
        <v>1.31373534058978</v>
      </c>
      <c r="L684">
        <v>-1.2812595785305201</v>
      </c>
      <c r="M684">
        <v>-1.88729427390363</v>
      </c>
      <c r="N684">
        <v>0.77141216732363205</v>
      </c>
      <c r="O684">
        <v>-0.61935356591572999</v>
      </c>
      <c r="P684">
        <v>-0.69510887330615201</v>
      </c>
      <c r="Q684">
        <v>-0.43859215766717102</v>
      </c>
      <c r="R684">
        <v>-2.05332793851223E-2</v>
      </c>
      <c r="S684">
        <v>2.2047453414056499</v>
      </c>
      <c r="T684">
        <v>3.7384911061808599</v>
      </c>
      <c r="U684">
        <v>9.8150880080498208E-3</v>
      </c>
      <c r="V684">
        <v>0.25550860397882402</v>
      </c>
      <c r="W684">
        <v>-0.62264319573496596</v>
      </c>
      <c r="X684">
        <v>-0.37769968018997402</v>
      </c>
      <c r="Y684">
        <v>-0.93431115735119696</v>
      </c>
      <c r="Z684">
        <v>2.7392122572861299</v>
      </c>
      <c r="AA684">
        <v>-0.46360586423897598</v>
      </c>
      <c r="AB684">
        <v>-0.74674640494630895</v>
      </c>
      <c r="AC684">
        <v>0.18932872539055701</v>
      </c>
      <c r="AD684">
        <v>-0.53226785402997601</v>
      </c>
      <c r="AE684">
        <v>0.83436753880208403</v>
      </c>
      <c r="AF684">
        <v>-1.41157825836949</v>
      </c>
      <c r="AG684">
        <v>-8.7381913531762598E-2</v>
      </c>
      <c r="AH684">
        <v>5.4920263884952903E-3</v>
      </c>
      <c r="AI684">
        <v>0.94926727079996898</v>
      </c>
      <c r="AJ684">
        <v>0.76362822873460401</v>
      </c>
      <c r="AK684">
        <v>-0.35224487766486201</v>
      </c>
      <c r="AL684">
        <v>-0.21493979597655599</v>
      </c>
      <c r="AM684">
        <v>-1.0375982618832</v>
      </c>
      <c r="AN684">
        <v>-0.34393648383020597</v>
      </c>
      <c r="AO684">
        <v>-1.39839199941748</v>
      </c>
      <c r="AP684">
        <v>-0.62551051643607303</v>
      </c>
      <c r="AQ684">
        <v>1.15158427851542</v>
      </c>
      <c r="AR684">
        <v>-0.26057293995131903</v>
      </c>
      <c r="AS684">
        <v>-0.127944724537844</v>
      </c>
      <c r="AT684">
        <v>1.15579176019594</v>
      </c>
      <c r="AU684">
        <v>-0.62980225274778001</v>
      </c>
      <c r="AV684">
        <v>-0.133311256356025</v>
      </c>
      <c r="AW684">
        <v>-0.37881562420746601</v>
      </c>
      <c r="AX684">
        <v>-0.53112534701992098</v>
      </c>
      <c r="AY684">
        <v>0.51596815078027403</v>
      </c>
      <c r="AZ684">
        <v>0.39931976863896601</v>
      </c>
      <c r="BA684">
        <v>-0.33659808813685999</v>
      </c>
      <c r="BB684">
        <v>0.27139549624206599</v>
      </c>
      <c r="BC684">
        <v>0.81595738078896596</v>
      </c>
      <c r="BD684">
        <v>-0.43048630756945</v>
      </c>
      <c r="BE684">
        <v>0.138389446646208</v>
      </c>
    </row>
    <row r="685" spans="1:57" x14ac:dyDescent="0.3">
      <c r="A685" t="s">
        <v>738</v>
      </c>
      <c r="B685">
        <v>3.6140160926415303E-2</v>
      </c>
      <c r="C685">
        <v>-0.25259152191856898</v>
      </c>
      <c r="D685">
        <v>-0.53633398428886703</v>
      </c>
      <c r="E685">
        <v>-0.56902941503246696</v>
      </c>
      <c r="F685">
        <v>0.29891743442768398</v>
      </c>
      <c r="G685">
        <v>-0.360710047114782</v>
      </c>
      <c r="H685">
        <v>1.6258801826046001</v>
      </c>
      <c r="I685">
        <v>-0.82562349676709101</v>
      </c>
      <c r="J685">
        <v>-0.51298268981420103</v>
      </c>
      <c r="K685">
        <v>0.81380581956881703</v>
      </c>
      <c r="L685">
        <v>0.349874700020333</v>
      </c>
      <c r="M685">
        <v>-1.1360072693838399</v>
      </c>
      <c r="N685">
        <v>0.308607398925415</v>
      </c>
      <c r="O685">
        <v>-0.82783056879787198</v>
      </c>
      <c r="P685">
        <v>-1.10071467217152</v>
      </c>
      <c r="Q685">
        <v>-0.74457855353278501</v>
      </c>
      <c r="R685">
        <v>0.16948403911666801</v>
      </c>
      <c r="S685">
        <v>0.119431317206314</v>
      </c>
      <c r="T685">
        <v>1.57607417353179</v>
      </c>
      <c r="U685">
        <v>-0.590115948017914</v>
      </c>
      <c r="V685">
        <v>0.14342242528409299</v>
      </c>
      <c r="W685">
        <v>-0.77887592038380304</v>
      </c>
      <c r="X685">
        <v>-0.85123491626305503</v>
      </c>
      <c r="Y685">
        <v>-1.37967214565953</v>
      </c>
      <c r="Z685">
        <v>2.9007763179295898</v>
      </c>
      <c r="AA685">
        <v>-0.73922545045672206</v>
      </c>
      <c r="AB685">
        <v>-0.83410398152974896</v>
      </c>
      <c r="AC685">
        <v>2.1934180907656602</v>
      </c>
      <c r="AD685">
        <v>-4.2646818550403601E-2</v>
      </c>
      <c r="AE685">
        <v>0.56295482726267898</v>
      </c>
      <c r="AF685">
        <v>-1.7073412288874701</v>
      </c>
      <c r="AG685">
        <v>-9.4059280926888006E-2</v>
      </c>
      <c r="AH685">
        <v>0.44598963168273897</v>
      </c>
      <c r="AI685">
        <v>1.2145867154726899</v>
      </c>
      <c r="AJ685">
        <v>0.47000041768369999</v>
      </c>
      <c r="AK685">
        <v>-0.69536154605453904</v>
      </c>
      <c r="AL685">
        <v>-0.70759453187048904</v>
      </c>
      <c r="AM685">
        <v>-0.59968307826593303</v>
      </c>
      <c r="AN685">
        <v>-0.35443570172454297</v>
      </c>
      <c r="AO685">
        <v>-1.3030778609185001</v>
      </c>
      <c r="AP685">
        <v>-0.208718218483496</v>
      </c>
      <c r="AQ685">
        <v>2.7000761659353998</v>
      </c>
      <c r="AR685">
        <v>-0.265563557578614</v>
      </c>
      <c r="AS685">
        <v>1.6427961253308401</v>
      </c>
      <c r="AT685">
        <v>0.72531374178761898</v>
      </c>
      <c r="AU685">
        <v>-0.94552144198566501</v>
      </c>
      <c r="AV685">
        <v>-0.58233367652776302</v>
      </c>
      <c r="AW685">
        <v>-0.13749339048838</v>
      </c>
      <c r="AX685">
        <v>-0.80959534696563695</v>
      </c>
      <c r="AY685">
        <v>1.26333247597419</v>
      </c>
      <c r="AZ685">
        <v>7.3850402698519904E-2</v>
      </c>
      <c r="BA685">
        <v>-0.68851344240185697</v>
      </c>
      <c r="BB685">
        <v>0.16105970828513</v>
      </c>
      <c r="BC685">
        <v>1.2829411540637301</v>
      </c>
      <c r="BD685">
        <v>-0.54063006299781602</v>
      </c>
      <c r="BE685">
        <v>0.64346633927616304</v>
      </c>
    </row>
    <row r="686" spans="1:57" x14ac:dyDescent="0.3">
      <c r="A686" t="s">
        <v>739</v>
      </c>
      <c r="B686">
        <v>-0.123458815094233</v>
      </c>
      <c r="C686">
        <v>-0.41851131102936001</v>
      </c>
      <c r="D686">
        <v>-0.41981347757856002</v>
      </c>
      <c r="E686">
        <v>-0.232752159278478</v>
      </c>
      <c r="F686">
        <v>0.30702328084399699</v>
      </c>
      <c r="G686">
        <v>-0.18680145277938201</v>
      </c>
      <c r="H686">
        <v>1.69401514893773</v>
      </c>
      <c r="I686">
        <v>0.46341267249988899</v>
      </c>
      <c r="J686">
        <v>-1.6017839628792301</v>
      </c>
      <c r="K686">
        <v>-0.33528725855840202</v>
      </c>
      <c r="L686">
        <v>1.1913411558814599</v>
      </c>
      <c r="M686">
        <v>0.137906856200668</v>
      </c>
      <c r="N686">
        <v>-1.2682397776312</v>
      </c>
      <c r="O686">
        <v>-0.45899921906656999</v>
      </c>
      <c r="P686">
        <v>0.36485176644468198</v>
      </c>
      <c r="Q686">
        <v>0.15135870003209401</v>
      </c>
      <c r="R686">
        <v>-0.15067365306559399</v>
      </c>
      <c r="S686">
        <v>0.79510883706924596</v>
      </c>
      <c r="T686">
        <v>-1.0280282232861899</v>
      </c>
      <c r="U686">
        <v>-0.32266985354830302</v>
      </c>
      <c r="V686">
        <v>-2.7954679998518999</v>
      </c>
      <c r="W686">
        <v>-3.35419184405873E-2</v>
      </c>
      <c r="X686">
        <v>-0.25617431328288298</v>
      </c>
      <c r="Y686">
        <v>0.52160688809597799</v>
      </c>
      <c r="Z686">
        <v>4.1246257117850504</v>
      </c>
      <c r="AA686">
        <v>-0.16799121675082199</v>
      </c>
      <c r="AB686">
        <v>-0.29589015193695001</v>
      </c>
      <c r="AC686">
        <v>0.469059241735369</v>
      </c>
      <c r="AD686">
        <v>-6.7630624399386396E-3</v>
      </c>
      <c r="AE686">
        <v>-1.07491408505347</v>
      </c>
      <c r="AF686">
        <v>-0.93017186397557206</v>
      </c>
      <c r="AG686">
        <v>-0.110980505312261</v>
      </c>
      <c r="AH686">
        <v>1.2218342856304301</v>
      </c>
      <c r="AI686">
        <v>0.65936931010418698</v>
      </c>
      <c r="AJ686">
        <v>-0.15098675542002199</v>
      </c>
      <c r="AK686">
        <v>0.189464200187483</v>
      </c>
      <c r="AL686">
        <v>-0.66070395391451997</v>
      </c>
      <c r="AM686">
        <v>-0.78502852028932602</v>
      </c>
      <c r="AN686">
        <v>2.9726571277868298E-3</v>
      </c>
      <c r="AO686">
        <v>1.5863939584240701E-3</v>
      </c>
      <c r="AP686">
        <v>0.49606669580853602</v>
      </c>
      <c r="AQ686">
        <v>-2.07135365497476</v>
      </c>
      <c r="AR686">
        <v>-0.37594604791747399</v>
      </c>
      <c r="AS686">
        <v>1.3284382404142201</v>
      </c>
      <c r="AT686">
        <v>-1.4806565963220699</v>
      </c>
      <c r="AU686">
        <v>-7.9833749287195693E-2</v>
      </c>
      <c r="AV686">
        <v>-0.121652136462613</v>
      </c>
      <c r="AW686">
        <v>0.72231002031935898</v>
      </c>
      <c r="AX686">
        <v>-5.6039386226091503E-2</v>
      </c>
      <c r="AY686">
        <v>0.49293484063657</v>
      </c>
      <c r="AZ686">
        <v>1.3744654351902601</v>
      </c>
      <c r="BA686">
        <v>0.21556628499084399</v>
      </c>
      <c r="BB686">
        <v>1.1121184680891101</v>
      </c>
      <c r="BC686">
        <v>-0.20508484892988599</v>
      </c>
      <c r="BD686">
        <v>-0.25577425160165501</v>
      </c>
      <c r="BE686">
        <v>0.42453709020213698</v>
      </c>
    </row>
    <row r="687" spans="1:57" x14ac:dyDescent="0.3">
      <c r="A687" t="s">
        <v>740</v>
      </c>
      <c r="B687">
        <v>-0.35617555780801002</v>
      </c>
      <c r="C687">
        <v>-0.18084064805794101</v>
      </c>
      <c r="D687">
        <v>-0.50177338738243904</v>
      </c>
      <c r="E687">
        <v>-0.176667334683799</v>
      </c>
      <c r="F687">
        <v>-0.461546287517138</v>
      </c>
      <c r="G687">
        <v>-0.52305712522579295</v>
      </c>
      <c r="H687">
        <v>-0.38451745268707099</v>
      </c>
      <c r="I687">
        <v>0.21708241735111899</v>
      </c>
      <c r="J687">
        <v>-0.13433446735887</v>
      </c>
      <c r="K687">
        <v>0.38102921921937299</v>
      </c>
      <c r="L687">
        <v>6.6731466407516996E-2</v>
      </c>
      <c r="M687">
        <v>-0.15947794683859501</v>
      </c>
      <c r="N687">
        <v>-0.19144064920727399</v>
      </c>
      <c r="O687">
        <v>-0.58788180695160897</v>
      </c>
      <c r="P687">
        <v>-0.212387791617314</v>
      </c>
      <c r="Q687">
        <v>-0.28850117430290201</v>
      </c>
      <c r="R687">
        <v>0.14871186366268299</v>
      </c>
      <c r="S687">
        <v>2.0636012814101798</v>
      </c>
      <c r="T687">
        <v>0.98210270974491298</v>
      </c>
      <c r="U687">
        <v>-0.164841409545401</v>
      </c>
      <c r="V687">
        <v>-0.11676308352473801</v>
      </c>
      <c r="W687">
        <v>-0.35084416714037803</v>
      </c>
      <c r="X687">
        <v>-0.28323463667158</v>
      </c>
      <c r="Y687">
        <v>0.12928560511823001</v>
      </c>
      <c r="Z687">
        <v>6.0624016059209804</v>
      </c>
      <c r="AA687">
        <v>-0.389689588067547</v>
      </c>
      <c r="AB687">
        <v>-0.525982405761664</v>
      </c>
      <c r="AC687">
        <v>-0.224793865526452</v>
      </c>
      <c r="AD687">
        <v>-0.21007719704136099</v>
      </c>
      <c r="AE687">
        <v>0.24965238005667301</v>
      </c>
      <c r="AF687">
        <v>1.55436611654979</v>
      </c>
      <c r="AG687">
        <v>-0.60129696102519803</v>
      </c>
      <c r="AH687">
        <v>8.3391086575687695E-2</v>
      </c>
      <c r="AI687">
        <v>-1.0152837272210899</v>
      </c>
      <c r="AJ687">
        <v>-0.51762389363964401</v>
      </c>
      <c r="AK687">
        <v>0.17095114121457899</v>
      </c>
      <c r="AL687">
        <v>-0.50079689250993298</v>
      </c>
      <c r="AM687">
        <v>-0.375392744829597</v>
      </c>
      <c r="AN687">
        <v>-0.26102622769817502</v>
      </c>
      <c r="AO687">
        <v>-0.37749377385860999</v>
      </c>
      <c r="AP687">
        <v>-0.16808622250315899</v>
      </c>
      <c r="AQ687">
        <v>1.1853724674122601</v>
      </c>
      <c r="AR687">
        <v>-0.497620144157156</v>
      </c>
      <c r="AS687">
        <v>-1.5446886275617899</v>
      </c>
      <c r="AT687">
        <v>-0.26420687573992102</v>
      </c>
      <c r="AU687">
        <v>0.30523420239956001</v>
      </c>
      <c r="AV687">
        <v>-0.52906532043684196</v>
      </c>
      <c r="AW687">
        <v>-0.158568960323794</v>
      </c>
      <c r="AX687">
        <v>-0.41563983995825399</v>
      </c>
      <c r="AY687">
        <v>9.2650412426838104E-3</v>
      </c>
      <c r="AZ687">
        <v>9.2049872924648002E-2</v>
      </c>
      <c r="BA687">
        <v>-0.51480917326317099</v>
      </c>
      <c r="BB687">
        <v>0.57369062762544298</v>
      </c>
      <c r="BC687">
        <v>4.2155742100508403E-2</v>
      </c>
      <c r="BD687">
        <v>-0.45575302001428297</v>
      </c>
      <c r="BE687">
        <v>0.30510554072167101</v>
      </c>
    </row>
    <row r="688" spans="1:57" x14ac:dyDescent="0.3">
      <c r="A688" t="s">
        <v>741</v>
      </c>
      <c r="B688">
        <v>3.9408653544365103E-2</v>
      </c>
      <c r="C688">
        <v>-0.32360652372290599</v>
      </c>
      <c r="D688">
        <v>-0.66599976943495598</v>
      </c>
      <c r="E688">
        <v>-0.124450339876491</v>
      </c>
      <c r="F688">
        <v>-0.78177186141705202</v>
      </c>
      <c r="G688">
        <v>-0.54579579944906198</v>
      </c>
      <c r="H688">
        <v>-0.24920394169724699</v>
      </c>
      <c r="I688">
        <v>-8.8147652073572294E-2</v>
      </c>
      <c r="J688">
        <v>2.6237223881596798</v>
      </c>
      <c r="K688">
        <v>1.70963351176621</v>
      </c>
      <c r="L688">
        <v>-9.17903778840614E-2</v>
      </c>
      <c r="M688">
        <v>0.43179796497714901</v>
      </c>
      <c r="N688">
        <v>0.93958485139038905</v>
      </c>
      <c r="O688">
        <v>-0.50634143123082798</v>
      </c>
      <c r="P688">
        <v>-0.59907172764854</v>
      </c>
      <c r="Q688">
        <v>-0.26706671002954002</v>
      </c>
      <c r="R688">
        <v>-0.79474174330451997</v>
      </c>
      <c r="S688">
        <v>-9.6235435893449101E-2</v>
      </c>
      <c r="T688">
        <v>0.20655061619907999</v>
      </c>
      <c r="U688">
        <v>-0.65560199199754898</v>
      </c>
      <c r="V688">
        <v>3.5357156271131398</v>
      </c>
      <c r="W688">
        <v>-0.24384258698803801</v>
      </c>
      <c r="X688">
        <v>0.70758587665648598</v>
      </c>
      <c r="Y688">
        <v>-0.81618378143776504</v>
      </c>
      <c r="Z688">
        <v>-0.24111104061018801</v>
      </c>
      <c r="AA688">
        <v>-0.47414043419295399</v>
      </c>
      <c r="AB688">
        <v>-0.72349336298881906</v>
      </c>
      <c r="AC688">
        <v>3.4595739818694402</v>
      </c>
      <c r="AD688">
        <v>-1.24811045009696</v>
      </c>
      <c r="AE688">
        <v>0.54247106174220305</v>
      </c>
      <c r="AF688">
        <v>-1.4882629866083501</v>
      </c>
      <c r="AG688">
        <v>-0.53167138266750302</v>
      </c>
      <c r="AH688">
        <v>0.26194597992322299</v>
      </c>
      <c r="AI688">
        <v>0.30920971003493097</v>
      </c>
      <c r="AJ688">
        <v>-0.232879963204707</v>
      </c>
      <c r="AK688">
        <v>-1.0370793016462101</v>
      </c>
      <c r="AL688">
        <v>1.0307774532003999</v>
      </c>
      <c r="AM688">
        <v>0.209507546309597</v>
      </c>
      <c r="AN688">
        <v>-0.41008913768899302</v>
      </c>
      <c r="AO688">
        <v>1.2938058025191599E-2</v>
      </c>
      <c r="AP688">
        <v>-0.18284353508020901</v>
      </c>
      <c r="AQ688">
        <v>-1.34578037924122</v>
      </c>
      <c r="AR688">
        <v>-7.5404647048800205E-2</v>
      </c>
      <c r="AS688">
        <v>0.92978277355206895</v>
      </c>
      <c r="AT688">
        <v>1.06771247240393</v>
      </c>
      <c r="AU688">
        <v>0.150895865374119</v>
      </c>
      <c r="AV688">
        <v>0.31177030476253398</v>
      </c>
      <c r="AW688">
        <v>-1.3762508931291599</v>
      </c>
      <c r="AX688">
        <v>-0.45064725941763101</v>
      </c>
      <c r="AY688">
        <v>0.172322234284251</v>
      </c>
      <c r="AZ688">
        <v>-0.68274532077843697</v>
      </c>
      <c r="BA688">
        <v>-0.52813821912990799</v>
      </c>
      <c r="BB688">
        <v>-0.34566070582368202</v>
      </c>
      <c r="BC688">
        <v>8.0522791865948393E-3</v>
      </c>
      <c r="BD688">
        <v>-0.59837604573087499</v>
      </c>
      <c r="BE688">
        <v>0.16157752869519901</v>
      </c>
    </row>
    <row r="689" spans="1:57" x14ac:dyDescent="0.3">
      <c r="A689" t="s">
        <v>742</v>
      </c>
      <c r="B689">
        <v>-9.9216662831524499E-2</v>
      </c>
      <c r="C689">
        <v>0.41242036740032001</v>
      </c>
      <c r="D689">
        <v>-0.83921270029512995</v>
      </c>
      <c r="E689">
        <v>-0.18712944261119399</v>
      </c>
      <c r="F689">
        <v>0.19640375089296999</v>
      </c>
      <c r="G689">
        <v>-0.71311488436422699</v>
      </c>
      <c r="H689">
        <v>1.1657434576743999</v>
      </c>
      <c r="I689">
        <v>-0.52855939284063902</v>
      </c>
      <c r="J689">
        <v>2.3393748842351401</v>
      </c>
      <c r="K689">
        <v>1.6529027285662401</v>
      </c>
      <c r="L689">
        <v>1.03558537663623</v>
      </c>
      <c r="M689">
        <v>-0.73256722982892997</v>
      </c>
      <c r="N689">
        <v>0.98067416253615702</v>
      </c>
      <c r="O689">
        <v>-0.85869907412717805</v>
      </c>
      <c r="P689">
        <v>-1.5409288077829601E-2</v>
      </c>
      <c r="Q689">
        <v>-0.73321692064195099</v>
      </c>
      <c r="R689">
        <v>0.20561324136318901</v>
      </c>
      <c r="S689">
        <v>0.24372024267412801</v>
      </c>
      <c r="T689">
        <v>0.72388906445563606</v>
      </c>
      <c r="U689">
        <v>-0.52174638199823498</v>
      </c>
      <c r="V689">
        <v>1.6031690955748299</v>
      </c>
      <c r="W689">
        <v>-0.88635425598239004</v>
      </c>
      <c r="X689">
        <v>0.98984304842255499</v>
      </c>
      <c r="Y689">
        <v>7.9354052260220395E-2</v>
      </c>
      <c r="Z689">
        <v>2.01819128318221</v>
      </c>
      <c r="AA689">
        <v>-0.52577114395505198</v>
      </c>
      <c r="AB689">
        <v>-0.53984371970765699</v>
      </c>
      <c r="AC689">
        <v>-4.3271024844087E-2</v>
      </c>
      <c r="AD689">
        <v>-1.4498654555256401</v>
      </c>
      <c r="AE689">
        <v>1.6159822452617301</v>
      </c>
      <c r="AF689">
        <v>-0.89405246648867398</v>
      </c>
      <c r="AG689">
        <v>-0.698297918604598</v>
      </c>
      <c r="AH689">
        <v>-0.89501385607384198</v>
      </c>
      <c r="AI689">
        <v>1.38523988569236</v>
      </c>
      <c r="AJ689">
        <v>-0.70091285579724405</v>
      </c>
      <c r="AK689">
        <v>-1.2284870192214701</v>
      </c>
      <c r="AL689">
        <v>0.50333819664726998</v>
      </c>
      <c r="AM689">
        <v>-7.4347690905507094E-2</v>
      </c>
      <c r="AN689">
        <v>-1.01686631832297</v>
      </c>
      <c r="AO689">
        <v>-0.64542812440612096</v>
      </c>
      <c r="AP689">
        <v>-0.74881646387526501</v>
      </c>
      <c r="AQ689">
        <v>-1.0327660217639001</v>
      </c>
      <c r="AR689">
        <v>-0.11057732944731299</v>
      </c>
      <c r="AS689">
        <v>-1.72673483040821</v>
      </c>
      <c r="AT689">
        <v>0.97950699069519198</v>
      </c>
      <c r="AU689">
        <v>-0.97043247282626599</v>
      </c>
      <c r="AV689">
        <v>-1.11794000739961</v>
      </c>
      <c r="AW689">
        <v>-0.31697886649393198</v>
      </c>
      <c r="AX689">
        <v>-0.57794466828320901</v>
      </c>
      <c r="AY689">
        <v>0.92454963423863001</v>
      </c>
      <c r="AZ689">
        <v>5.8268954376121902E-2</v>
      </c>
      <c r="BA689">
        <v>-0.81074948229064303</v>
      </c>
      <c r="BB689">
        <v>0.46246618493810698</v>
      </c>
      <c r="BC689">
        <v>1.93296558042009</v>
      </c>
      <c r="BD689">
        <v>-0.974584124674018</v>
      </c>
      <c r="BE689">
        <v>1.70570566677075</v>
      </c>
    </row>
    <row r="690" spans="1:57" x14ac:dyDescent="0.3">
      <c r="A690" t="s">
        <v>743</v>
      </c>
      <c r="B690">
        <v>-0.11226077319375501</v>
      </c>
      <c r="C690">
        <v>-0.168244405765828</v>
      </c>
      <c r="D690">
        <v>-0.530738538597464</v>
      </c>
      <c r="E690">
        <v>-0.49603923575119102</v>
      </c>
      <c r="F690">
        <v>0.69217602156931302</v>
      </c>
      <c r="G690">
        <v>-1.2100951096128401</v>
      </c>
      <c r="H690">
        <v>1.6069313112467001</v>
      </c>
      <c r="I690">
        <v>-0.35945964210949999</v>
      </c>
      <c r="J690">
        <v>2.4292345940105098</v>
      </c>
      <c r="K690">
        <v>1.11312400893922</v>
      </c>
      <c r="L690">
        <v>1.0437644904060801</v>
      </c>
      <c r="M690">
        <v>-0.69058807904193398</v>
      </c>
      <c r="N690">
        <v>0.53493239637318701</v>
      </c>
      <c r="O690">
        <v>-0.68124300223313305</v>
      </c>
      <c r="P690">
        <v>-0.29846325501972298</v>
      </c>
      <c r="Q690">
        <v>-0.48387432559721799</v>
      </c>
      <c r="R690">
        <v>-0.26422526300081201</v>
      </c>
      <c r="S690">
        <v>-1.00837189084322</v>
      </c>
      <c r="T690">
        <v>1.1336169120309101</v>
      </c>
      <c r="U690">
        <v>-0.14442672793390199</v>
      </c>
      <c r="V690">
        <v>1.4160226780862999</v>
      </c>
      <c r="W690">
        <v>-0.83892888162000101</v>
      </c>
      <c r="X690">
        <v>-0.32067584997575599</v>
      </c>
      <c r="Y690">
        <v>-0.33072256338191702</v>
      </c>
      <c r="Z690">
        <v>1.93211050282674</v>
      </c>
      <c r="AA690">
        <v>-0.62786687812202802</v>
      </c>
      <c r="AB690">
        <v>-0.80125905929765195</v>
      </c>
      <c r="AC690">
        <v>1.63927618815253</v>
      </c>
      <c r="AD690">
        <v>-0.645537750395624</v>
      </c>
      <c r="AE690">
        <v>0.47262011066024001</v>
      </c>
      <c r="AF690">
        <v>1.61177900266567</v>
      </c>
      <c r="AG690">
        <v>-1.0467583451456799</v>
      </c>
      <c r="AH690">
        <v>-0.62770530501953103</v>
      </c>
      <c r="AI690">
        <v>0.71323599636702195</v>
      </c>
      <c r="AJ690">
        <v>0.16840858407891601</v>
      </c>
      <c r="AK690">
        <v>-0.29575035864589</v>
      </c>
      <c r="AL690">
        <v>0.32195465559516701</v>
      </c>
      <c r="AM690">
        <v>0.152910222689884</v>
      </c>
      <c r="AN690">
        <v>-0.28761473086851702</v>
      </c>
      <c r="AO690">
        <v>-0.54691179772564102</v>
      </c>
      <c r="AP690">
        <v>-0.287282690937398</v>
      </c>
      <c r="AQ690">
        <v>1.1768079358839201</v>
      </c>
      <c r="AR690">
        <v>-0.63982634861500898</v>
      </c>
      <c r="AS690">
        <v>-3.8965377184785401</v>
      </c>
      <c r="AT690">
        <v>0.26012941971762799</v>
      </c>
      <c r="AU690">
        <v>0.18106355928069101</v>
      </c>
      <c r="AV690">
        <v>-0.94603890796587697</v>
      </c>
      <c r="AW690">
        <v>-0.415108340762808</v>
      </c>
      <c r="AX690">
        <v>-0.63496701428847502</v>
      </c>
      <c r="AY690">
        <v>0.26131051497741598</v>
      </c>
      <c r="AZ690">
        <v>3.5816037973306097E-2</v>
      </c>
      <c r="BA690">
        <v>0.25855190008316897</v>
      </c>
      <c r="BB690">
        <v>-0.75188813142896704</v>
      </c>
      <c r="BC690">
        <v>1.3044502585136799</v>
      </c>
      <c r="BD690">
        <v>-0.44074314179246499</v>
      </c>
      <c r="BE690">
        <v>0.36992676104011901</v>
      </c>
    </row>
    <row r="691" spans="1:57" x14ac:dyDescent="0.3">
      <c r="A691" t="s">
        <v>744</v>
      </c>
      <c r="B691">
        <v>-0.26551876971440702</v>
      </c>
      <c r="C691">
        <v>-0.118454026560304</v>
      </c>
      <c r="D691">
        <v>-0.47176371051396299</v>
      </c>
      <c r="E691">
        <v>-2.4162771914596402E-2</v>
      </c>
      <c r="F691">
        <v>0.344185400375493</v>
      </c>
      <c r="G691">
        <v>-0.68882050191921496</v>
      </c>
      <c r="H691">
        <v>-5.0680336317941004</v>
      </c>
      <c r="I691">
        <v>0.47153407003569903</v>
      </c>
      <c r="J691">
        <v>1.38865776608268</v>
      </c>
      <c r="K691">
        <v>1.49174253359841</v>
      </c>
      <c r="L691">
        <v>1.3395442238612101</v>
      </c>
      <c r="M691">
        <v>0.76491753165302701</v>
      </c>
      <c r="N691">
        <v>0.42800452427866498</v>
      </c>
      <c r="O691">
        <v>-0.376631479803751</v>
      </c>
      <c r="P691">
        <v>-0.11957291112631099</v>
      </c>
      <c r="Q691">
        <v>-1.89313975632702E-2</v>
      </c>
      <c r="R691">
        <v>-0.57817140886226503</v>
      </c>
      <c r="S691">
        <v>-1.9123830225346199</v>
      </c>
      <c r="T691">
        <v>0.75978441110473605</v>
      </c>
      <c r="U691">
        <v>-0.22163601135031599</v>
      </c>
      <c r="V691">
        <v>2.1161906979161702</v>
      </c>
      <c r="W691">
        <v>-0.34345028761853202</v>
      </c>
      <c r="X691">
        <v>0.35773588648229698</v>
      </c>
      <c r="Y691">
        <v>-0.70187579821069601</v>
      </c>
      <c r="Z691">
        <v>-0.12058506745396499</v>
      </c>
      <c r="AA691">
        <v>-0.22480707041995501</v>
      </c>
      <c r="AB691">
        <v>-0.44843611584839199</v>
      </c>
      <c r="AC691">
        <v>0.99017459051067303</v>
      </c>
      <c r="AD691">
        <v>-0.23107579538834999</v>
      </c>
      <c r="AE691">
        <v>0.29316227990294702</v>
      </c>
      <c r="AF691">
        <v>-1.78778863450277</v>
      </c>
      <c r="AG691">
        <v>-6.05077982207275E-2</v>
      </c>
      <c r="AH691">
        <v>0.90339858268877504</v>
      </c>
      <c r="AI691">
        <v>0.96532475391635197</v>
      </c>
      <c r="AJ691">
        <v>-0.61181609761015998</v>
      </c>
      <c r="AK691">
        <v>-0.43445388860200101</v>
      </c>
      <c r="AL691">
        <v>1.0455350042077101</v>
      </c>
      <c r="AM691">
        <v>0.49385185928571201</v>
      </c>
      <c r="AN691">
        <v>-0.26024868951128</v>
      </c>
      <c r="AO691">
        <v>0.19151002432344499</v>
      </c>
      <c r="AP691">
        <v>0.41974783242353397</v>
      </c>
      <c r="AQ691">
        <v>-0.62426192583389495</v>
      </c>
      <c r="AR691">
        <v>-0.24145894613608801</v>
      </c>
      <c r="AS691">
        <v>0.84718101559134795</v>
      </c>
      <c r="AT691">
        <v>0.52339596109234698</v>
      </c>
      <c r="AU691">
        <v>0.31463986894231699</v>
      </c>
      <c r="AV691">
        <v>-0.177493758311699</v>
      </c>
      <c r="AW691">
        <v>-6.03022743059708E-2</v>
      </c>
      <c r="AX691">
        <v>4.0511093870827498E-2</v>
      </c>
      <c r="AY691">
        <v>0.395314652617897</v>
      </c>
      <c r="AZ691">
        <v>-0.72592255114494098</v>
      </c>
      <c r="BA691">
        <v>-0.17477972291302801</v>
      </c>
      <c r="BB691">
        <v>-0.46060069098182199</v>
      </c>
      <c r="BC691">
        <v>0.62770228575706799</v>
      </c>
      <c r="BD691">
        <v>-0.17204681393763099</v>
      </c>
      <c r="BE691">
        <v>0.21224472008968301</v>
      </c>
    </row>
    <row r="692" spans="1:57" x14ac:dyDescent="0.3">
      <c r="A692" t="s">
        <v>745</v>
      </c>
      <c r="B692">
        <v>-5.5895077752679901E-3</v>
      </c>
      <c r="C692">
        <v>0.122546877774335</v>
      </c>
      <c r="D692">
        <v>-0.330537699050373</v>
      </c>
      <c r="E692">
        <v>0.13031219850418299</v>
      </c>
      <c r="F692">
        <v>0.239338810619109</v>
      </c>
      <c r="G692">
        <v>-0.84694485845745704</v>
      </c>
      <c r="H692">
        <v>-1.5553317446438499</v>
      </c>
      <c r="I692">
        <v>0.37325554799999699</v>
      </c>
      <c r="J692">
        <v>2.4662793274052701</v>
      </c>
      <c r="K692">
        <v>1.4460817444041401</v>
      </c>
      <c r="L692">
        <v>0.58320647848934704</v>
      </c>
      <c r="M692">
        <v>0.16229664294940699</v>
      </c>
      <c r="N692">
        <v>0.77679611047043196</v>
      </c>
      <c r="O692">
        <v>-0.32501515737319098</v>
      </c>
      <c r="P692">
        <v>-0.14427642587297701</v>
      </c>
      <c r="Q692">
        <v>-0.27196171066244201</v>
      </c>
      <c r="R692">
        <v>-0.60839422725799197</v>
      </c>
      <c r="S692">
        <v>-0.52550998887890599</v>
      </c>
      <c r="T692">
        <v>0.139681460396651</v>
      </c>
      <c r="U692">
        <v>-0.10167415321652599</v>
      </c>
      <c r="V692">
        <v>3.49845578317513</v>
      </c>
      <c r="W692">
        <v>-0.42576564161716302</v>
      </c>
      <c r="X692">
        <v>0.25358816943997597</v>
      </c>
      <c r="Y692">
        <v>-0.52632884499545596</v>
      </c>
      <c r="Z692">
        <v>-3.24660361550468</v>
      </c>
      <c r="AA692">
        <v>-0.26606017323504599</v>
      </c>
      <c r="AB692">
        <v>-0.74316477824300797</v>
      </c>
      <c r="AC692">
        <v>2.9670375971260698</v>
      </c>
      <c r="AD692">
        <v>-0.79932968058201603</v>
      </c>
      <c r="AE692">
        <v>0.67760739878999399</v>
      </c>
      <c r="AF692">
        <v>-0.99874514980251095</v>
      </c>
      <c r="AG692">
        <v>-0.50194211992890103</v>
      </c>
      <c r="AH692">
        <v>-0.45173730575079002</v>
      </c>
      <c r="AI692">
        <v>0.22890732394591601</v>
      </c>
      <c r="AJ692">
        <v>-0.50410865559276996</v>
      </c>
      <c r="AK692">
        <v>-0.12726313144010101</v>
      </c>
      <c r="AL692">
        <v>0.61444601155330403</v>
      </c>
      <c r="AM692">
        <v>0.65119730760925998</v>
      </c>
      <c r="AN692">
        <v>-0.211462192429268</v>
      </c>
      <c r="AO692">
        <v>-0.13598183330845701</v>
      </c>
      <c r="AP692">
        <v>-0.37127863600837602</v>
      </c>
      <c r="AQ692">
        <v>8.1875412990215099E-2</v>
      </c>
      <c r="AR692">
        <v>-0.19575625048805601</v>
      </c>
      <c r="AS692">
        <v>-0.29287455775506799</v>
      </c>
      <c r="AT692">
        <v>0.42779224055627302</v>
      </c>
      <c r="AU692">
        <v>0.79307027790542195</v>
      </c>
      <c r="AV692">
        <v>-0.20117038590931699</v>
      </c>
      <c r="AW692">
        <v>-0.88600752439276498</v>
      </c>
      <c r="AX692">
        <v>-0.34363958317884202</v>
      </c>
      <c r="AY692">
        <v>0.65945131804101298</v>
      </c>
      <c r="AZ692">
        <v>-1.3913861708827899</v>
      </c>
      <c r="BA692">
        <v>-0.210152635251627</v>
      </c>
      <c r="BB692">
        <v>0.459777662380281</v>
      </c>
      <c r="BC692">
        <v>0.25231770025137701</v>
      </c>
      <c r="BD692">
        <v>-0.55991829078921296</v>
      </c>
      <c r="BE692">
        <v>0.100593227498095</v>
      </c>
    </row>
    <row r="693" spans="1:57" x14ac:dyDescent="0.3">
      <c r="A693" t="s">
        <v>746</v>
      </c>
      <c r="B693">
        <v>-0.242374015880639</v>
      </c>
      <c r="C693">
        <v>-0.38250209161035598</v>
      </c>
      <c r="D693">
        <v>-0.3352613452673</v>
      </c>
      <c r="E693">
        <v>-0.50732200835271002</v>
      </c>
      <c r="F693">
        <v>8.2078629902179095E-2</v>
      </c>
      <c r="G693">
        <v>-0.79466622006948695</v>
      </c>
      <c r="H693">
        <v>-0.28099439333098197</v>
      </c>
      <c r="I693">
        <v>-0.35779683473853502</v>
      </c>
      <c r="J693">
        <v>1.05173382540078</v>
      </c>
      <c r="K693">
        <v>0.354922041261789</v>
      </c>
      <c r="L693">
        <v>1.10596113560841</v>
      </c>
      <c r="M693">
        <v>-0.35477029616396799</v>
      </c>
      <c r="N693">
        <v>0.64020131209420805</v>
      </c>
      <c r="O693">
        <v>-0.38794048571001899</v>
      </c>
      <c r="P693">
        <v>-0.73231099353016404</v>
      </c>
      <c r="Q693">
        <v>-0.38716904744428798</v>
      </c>
      <c r="R693">
        <v>-9.1308226622106303E-2</v>
      </c>
      <c r="S693">
        <v>-0.77246337803078702</v>
      </c>
      <c r="T693">
        <v>1.9742819183565501</v>
      </c>
      <c r="U693">
        <v>-0.16765677670753801</v>
      </c>
      <c r="V693">
        <v>1.4467079356411301</v>
      </c>
      <c r="W693">
        <v>-0.27758185840569699</v>
      </c>
      <c r="X693">
        <v>0.32800815329789001</v>
      </c>
      <c r="Y693">
        <v>-0.39702854642836799</v>
      </c>
      <c r="Z693">
        <v>4.8457126441220897</v>
      </c>
      <c r="AA693">
        <v>-0.424167840761007</v>
      </c>
      <c r="AB693">
        <v>-0.47376308106513199</v>
      </c>
      <c r="AC693">
        <v>1.43676212364928</v>
      </c>
      <c r="AD693">
        <v>-0.36093262253780201</v>
      </c>
      <c r="AE693">
        <v>0.58316371651645604</v>
      </c>
      <c r="AF693">
        <v>-1.5597642308992099</v>
      </c>
      <c r="AG693">
        <v>-0.69199584435472306</v>
      </c>
      <c r="AH693">
        <v>0.20048084142900099</v>
      </c>
      <c r="AI693">
        <v>-0.16855148427229699</v>
      </c>
      <c r="AJ693">
        <v>-0.462373267700389</v>
      </c>
      <c r="AK693">
        <v>-0.120164745611592</v>
      </c>
      <c r="AL693">
        <v>9.1373678336941502E-2</v>
      </c>
      <c r="AM693">
        <v>-0.26856051538868098</v>
      </c>
      <c r="AN693">
        <v>2.2622710913929599E-2</v>
      </c>
      <c r="AO693">
        <v>-0.35006554965127601</v>
      </c>
      <c r="AP693">
        <v>-0.112413859879866</v>
      </c>
      <c r="AQ693">
        <v>1.85823241307841</v>
      </c>
      <c r="AR693">
        <v>-0.699859817592134</v>
      </c>
      <c r="AS693">
        <v>-2.63903087144489</v>
      </c>
      <c r="AT693">
        <v>0.38866020961808001</v>
      </c>
      <c r="AU693">
        <v>-0.45459798774929</v>
      </c>
      <c r="AV693">
        <v>-0.47796404677016402</v>
      </c>
      <c r="AW693">
        <v>0.45408971212382399</v>
      </c>
      <c r="AX693">
        <v>-0.43066695551141698</v>
      </c>
      <c r="AY693">
        <v>0.65802915339011503</v>
      </c>
      <c r="AZ693">
        <v>-0.556946121562923</v>
      </c>
      <c r="BA693">
        <v>-0.247099263335402</v>
      </c>
      <c r="BB693">
        <v>-0.147088638076214</v>
      </c>
      <c r="BC693">
        <v>-0.11724924194136099</v>
      </c>
      <c r="BD693">
        <v>-0.44065442161996499</v>
      </c>
      <c r="BE693">
        <v>0.15003477127761899</v>
      </c>
    </row>
    <row r="694" spans="1:57" x14ac:dyDescent="0.3">
      <c r="A694" t="s">
        <v>747</v>
      </c>
      <c r="B694">
        <v>-0.70575759643647795</v>
      </c>
      <c r="C694">
        <v>-0.31481802644562001</v>
      </c>
      <c r="D694">
        <v>-0.652619077884112</v>
      </c>
      <c r="E694">
        <v>-0.56840766239157703</v>
      </c>
      <c r="F694">
        <v>-0.34686504574687399</v>
      </c>
      <c r="G694">
        <v>-0.78956372156263499</v>
      </c>
      <c r="H694">
        <v>-1.56577467301961</v>
      </c>
      <c r="I694">
        <v>5.4653770929538902E-2</v>
      </c>
      <c r="J694">
        <v>8.6273096601646102E-2</v>
      </c>
      <c r="K694">
        <v>0.464645612808194</v>
      </c>
      <c r="L694">
        <v>0.814628887029898</v>
      </c>
      <c r="M694">
        <v>0.10211581655539</v>
      </c>
      <c r="N694">
        <v>-0.413270744024264</v>
      </c>
      <c r="O694">
        <v>-0.64850170006860797</v>
      </c>
      <c r="P694">
        <v>-0.125830252749869</v>
      </c>
      <c r="Q694">
        <v>-0.41591350721547299</v>
      </c>
      <c r="R694">
        <v>-3.9847314402518097E-2</v>
      </c>
      <c r="S694">
        <v>0.40095266832617199</v>
      </c>
      <c r="T694">
        <v>0.89836056638720496</v>
      </c>
      <c r="U694">
        <v>-0.48198791899448801</v>
      </c>
      <c r="V694">
        <v>0.29436999820551202</v>
      </c>
      <c r="W694">
        <v>-0.68037739219365501</v>
      </c>
      <c r="X694">
        <v>0.98161476716458795</v>
      </c>
      <c r="Y694">
        <v>0.28159227734403502</v>
      </c>
      <c r="Z694">
        <v>4.6219125389034996</v>
      </c>
      <c r="AA694">
        <v>-0.46596358262998699</v>
      </c>
      <c r="AB694">
        <v>-0.90471175484519095</v>
      </c>
      <c r="AC694">
        <v>2.6785997909391099</v>
      </c>
      <c r="AD694">
        <v>-0.43622118025871398</v>
      </c>
      <c r="AE694">
        <v>0.832527163524588</v>
      </c>
      <c r="AF694">
        <v>1.59342598978983</v>
      </c>
      <c r="AG694">
        <v>-0.66271891731253896</v>
      </c>
      <c r="AH694">
        <v>-0.266146993487684</v>
      </c>
      <c r="AI694">
        <v>-1.7197922329422499</v>
      </c>
      <c r="AJ694">
        <v>-0.39156209913010698</v>
      </c>
      <c r="AK694">
        <v>-0.29878284367836</v>
      </c>
      <c r="AL694">
        <v>0.141988700461643</v>
      </c>
      <c r="AM694">
        <v>0.64849512308480295</v>
      </c>
      <c r="AN694">
        <v>-0.70162579549469095</v>
      </c>
      <c r="AO694">
        <v>-0.507566301045557</v>
      </c>
      <c r="AP694">
        <v>0.217368568498817</v>
      </c>
      <c r="AQ694">
        <v>0.61767181941826899</v>
      </c>
      <c r="AR694">
        <v>-0.61951302736757197</v>
      </c>
      <c r="AS694">
        <v>-0.22896385448204401</v>
      </c>
      <c r="AT694">
        <v>0.25598974854692402</v>
      </c>
      <c r="AU694">
        <v>0.62109960198315295</v>
      </c>
      <c r="AV694">
        <v>-0.959052369766074</v>
      </c>
      <c r="AW694">
        <v>0.32494892554851301</v>
      </c>
      <c r="AX694">
        <v>-0.92446794819132705</v>
      </c>
      <c r="AY694">
        <v>0.90487328014273605</v>
      </c>
      <c r="AZ694">
        <v>1.00581510738769</v>
      </c>
      <c r="BA694">
        <v>-0.70636939617460603</v>
      </c>
      <c r="BB694">
        <v>-1.2563595815006201</v>
      </c>
      <c r="BC694">
        <v>0.41974523290385801</v>
      </c>
      <c r="BD694">
        <v>-0.82363572473621105</v>
      </c>
      <c r="BE694">
        <v>0.35931918369369797</v>
      </c>
    </row>
    <row r="695" spans="1:57" x14ac:dyDescent="0.3">
      <c r="A695" t="s">
        <v>748</v>
      </c>
      <c r="B695">
        <v>-1.0179946228282399</v>
      </c>
      <c r="C695">
        <v>-0.78642241500090004</v>
      </c>
      <c r="D695">
        <v>-0.55065937384306995</v>
      </c>
      <c r="E695">
        <v>-0.74313399840876904</v>
      </c>
      <c r="F695">
        <v>0.111214302039726</v>
      </c>
      <c r="G695">
        <v>-1.04648401573988</v>
      </c>
      <c r="H695">
        <v>-2.09789224637088</v>
      </c>
      <c r="I695">
        <v>0.91226348797955603</v>
      </c>
      <c r="J695">
        <v>1.68233426682239</v>
      </c>
      <c r="K695">
        <v>0.98030981312559096</v>
      </c>
      <c r="L695">
        <v>-0.47511123785015302</v>
      </c>
      <c r="M695">
        <v>0.62641950444723205</v>
      </c>
      <c r="N695">
        <v>0.157211866165023</v>
      </c>
      <c r="O695">
        <v>-0.96991227382343304</v>
      </c>
      <c r="P695">
        <v>-0.38535882891687101</v>
      </c>
      <c r="Q695">
        <v>-0.64730186535562995</v>
      </c>
      <c r="R695">
        <v>0.49171038400387701</v>
      </c>
      <c r="S695">
        <v>0.429339750058088</v>
      </c>
      <c r="T695">
        <v>0.42459828842693997</v>
      </c>
      <c r="U695">
        <v>-0.45482620650663602</v>
      </c>
      <c r="V695">
        <v>2.0368139671871499</v>
      </c>
      <c r="W695">
        <v>-0.69003977113826898</v>
      </c>
      <c r="X695">
        <v>1.0371244137303699</v>
      </c>
      <c r="Y695">
        <v>-1.06078216477441</v>
      </c>
      <c r="Z695">
        <v>0.50744021085717295</v>
      </c>
      <c r="AA695">
        <v>-0.64063137033181905</v>
      </c>
      <c r="AB695">
        <v>-0.75885938880938797</v>
      </c>
      <c r="AC695">
        <v>0.36768233950299201</v>
      </c>
      <c r="AD695">
        <v>-0.63056843886817004</v>
      </c>
      <c r="AE695">
        <v>0.98201383922395202</v>
      </c>
      <c r="AF695">
        <v>-1.4687836188504599</v>
      </c>
      <c r="AG695">
        <v>0.16330938369994799</v>
      </c>
      <c r="AH695">
        <v>0.83626365582773099</v>
      </c>
      <c r="AI695">
        <v>0.293865762656145</v>
      </c>
      <c r="AJ695">
        <v>-2.17567951573375E-2</v>
      </c>
      <c r="AK695">
        <v>-0.79041909555601297</v>
      </c>
      <c r="AL695">
        <v>0.627694011928012</v>
      </c>
      <c r="AM695">
        <v>-0.17911760312517</v>
      </c>
      <c r="AN695">
        <v>4.77416740577669E-2</v>
      </c>
      <c r="AO695">
        <v>-0.73635925986455797</v>
      </c>
      <c r="AP695">
        <v>-0.564561422493146</v>
      </c>
      <c r="AQ695">
        <v>1.21230394145062</v>
      </c>
      <c r="AR695">
        <v>5.1751143426940101E-2</v>
      </c>
      <c r="AS695">
        <v>4.1267281272973104</v>
      </c>
      <c r="AT695">
        <v>1.44450421946164</v>
      </c>
      <c r="AU695">
        <v>-0.89769654643113805</v>
      </c>
      <c r="AV695">
        <v>-7.8655160005142E-2</v>
      </c>
      <c r="AW695">
        <v>-0.68201892479677695</v>
      </c>
      <c r="AX695">
        <v>-0.76142964537045199</v>
      </c>
      <c r="AY695">
        <v>-8.6080928614702696E-3</v>
      </c>
      <c r="AZ695">
        <v>8.69006362405675E-2</v>
      </c>
      <c r="BA695">
        <v>-0.142321784481521</v>
      </c>
      <c r="BB695">
        <v>0.78264410231921999</v>
      </c>
      <c r="BC695">
        <v>0.58992264701362296</v>
      </c>
      <c r="BD695">
        <v>-0.97277856671360796</v>
      </c>
      <c r="BE695">
        <v>-0.74962100467627102</v>
      </c>
    </row>
    <row r="696" spans="1:57" x14ac:dyDescent="0.3">
      <c r="A696" t="s">
        <v>749</v>
      </c>
      <c r="B696">
        <v>-1.00428123280634</v>
      </c>
      <c r="C696">
        <v>-0.33981148396634803</v>
      </c>
      <c r="D696">
        <v>-0.42777091943734502</v>
      </c>
      <c r="E696">
        <v>-0.45130622482482302</v>
      </c>
      <c r="F696">
        <v>8.2116580235225504E-3</v>
      </c>
      <c r="G696">
        <v>1.8856844546991301E-2</v>
      </c>
      <c r="H696">
        <v>-4.4940853510315897</v>
      </c>
      <c r="I696">
        <v>0.238818050049206</v>
      </c>
      <c r="J696">
        <v>-1.66812606544091</v>
      </c>
      <c r="K696">
        <v>1.0806700385580399</v>
      </c>
      <c r="L696">
        <v>0.35311065084632698</v>
      </c>
      <c r="M696">
        <v>0.65911404689480302</v>
      </c>
      <c r="N696">
        <v>8.6373452655583494E-2</v>
      </c>
      <c r="O696">
        <v>-0.390831265137013</v>
      </c>
      <c r="P696">
        <v>-6.2605804287969705E-2</v>
      </c>
      <c r="Q696">
        <v>8.2455078598863599E-2</v>
      </c>
      <c r="R696">
        <v>9.9732511781969305E-2</v>
      </c>
      <c r="S696">
        <v>2.6268351719015</v>
      </c>
      <c r="T696">
        <v>-0.34198344137085102</v>
      </c>
      <c r="U696">
        <v>-0.29628018003441797</v>
      </c>
      <c r="V696">
        <v>-0.92157284484028901</v>
      </c>
      <c r="W696">
        <v>0.26733542123487603</v>
      </c>
      <c r="X696">
        <v>2.1735831135661701E-2</v>
      </c>
      <c r="Y696">
        <v>-0.36173851184182898</v>
      </c>
      <c r="Z696">
        <v>-0.17881472015019301</v>
      </c>
      <c r="AA696">
        <v>0.11098450824475301</v>
      </c>
      <c r="AB696">
        <v>-0.31285499284165602</v>
      </c>
      <c r="AC696">
        <v>0.14194115423272299</v>
      </c>
      <c r="AD696">
        <v>0.65167632825144906</v>
      </c>
      <c r="AE696">
        <v>1.1178174666941101</v>
      </c>
      <c r="AF696">
        <v>-1.0071570652388699</v>
      </c>
      <c r="AG696">
        <v>0.414521169542934</v>
      </c>
      <c r="AH696">
        <v>1.95415856308917</v>
      </c>
      <c r="AI696">
        <v>2.18383900011231</v>
      </c>
      <c r="AJ696">
        <v>-0.46037341917452002</v>
      </c>
      <c r="AK696">
        <v>-0.14377265858515001</v>
      </c>
      <c r="AL696">
        <v>-0.55930322449743397</v>
      </c>
      <c r="AM696">
        <v>-0.58977298545930201</v>
      </c>
      <c r="AN696">
        <v>-0.34116502546635702</v>
      </c>
      <c r="AO696">
        <v>-0.64696984092012599</v>
      </c>
      <c r="AP696">
        <v>6.7874511012315397E-2</v>
      </c>
      <c r="AQ696">
        <v>0.187388137657891</v>
      </c>
      <c r="AR696">
        <v>0.87953816763255699</v>
      </c>
      <c r="AS696">
        <v>2.11917667681392</v>
      </c>
      <c r="AT696">
        <v>0.31532343041668098</v>
      </c>
      <c r="AU696">
        <v>-0.57792769860377502</v>
      </c>
      <c r="AV696">
        <v>-0.125497821500347</v>
      </c>
      <c r="AW696">
        <v>0.53608891100183598</v>
      </c>
      <c r="AX696">
        <v>-0.31536868991160399</v>
      </c>
      <c r="AY696">
        <v>1.59183668887923E-2</v>
      </c>
      <c r="AZ696">
        <v>-4.4416559057262703E-2</v>
      </c>
      <c r="BA696">
        <v>0.60927232945821397</v>
      </c>
      <c r="BB696">
        <v>1.5534498420619601E-2</v>
      </c>
      <c r="BC696">
        <v>0.37579933732300902</v>
      </c>
      <c r="BD696">
        <v>-0.61654379143818905</v>
      </c>
      <c r="BE696">
        <v>-0.55976949515613295</v>
      </c>
    </row>
    <row r="697" spans="1:57" x14ac:dyDescent="0.3">
      <c r="A697" t="s">
        <v>750</v>
      </c>
      <c r="B697">
        <v>-4.3613743970344503E-2</v>
      </c>
      <c r="C697">
        <v>-8.0725324022980396E-2</v>
      </c>
      <c r="D697">
        <v>-0.85332978273280202</v>
      </c>
      <c r="E697">
        <v>-0.643187000762659</v>
      </c>
      <c r="F697">
        <v>-0.42134203088335098</v>
      </c>
      <c r="G697">
        <v>-0.858491284707674</v>
      </c>
      <c r="H697">
        <v>-0.56271463847106895</v>
      </c>
      <c r="I697">
        <v>-1.2361418116445799</v>
      </c>
      <c r="J697">
        <v>1.9837034577122601</v>
      </c>
      <c r="K697">
        <v>0.80310476575245704</v>
      </c>
      <c r="L697">
        <v>-0.171040151380006</v>
      </c>
      <c r="M697">
        <v>-0.64353240581497895</v>
      </c>
      <c r="N697">
        <v>-0.815188426742812</v>
      </c>
      <c r="O697">
        <v>-0.71093752332628202</v>
      </c>
      <c r="P697">
        <v>0.52904638534220105</v>
      </c>
      <c r="Q697">
        <v>4.7954135913930697E-2</v>
      </c>
      <c r="R697">
        <v>-0.45295194289899399</v>
      </c>
      <c r="S697">
        <v>1.1565398343795701</v>
      </c>
      <c r="T697">
        <v>-0.244935122035185</v>
      </c>
      <c r="U697">
        <v>-0.43855901610854298</v>
      </c>
      <c r="V697">
        <v>0.583432472832074</v>
      </c>
      <c r="W697">
        <v>-0.55897637918783205</v>
      </c>
      <c r="X697">
        <v>2.1681929240576099</v>
      </c>
      <c r="Y697">
        <v>0.83010580004648604</v>
      </c>
      <c r="Z697">
        <v>5.0533334298422803</v>
      </c>
      <c r="AA697">
        <v>-0.64499456003811595</v>
      </c>
      <c r="AB697">
        <v>-0.71411557940112103</v>
      </c>
      <c r="AC697">
        <v>-8.9535191149503396E-2</v>
      </c>
      <c r="AD697">
        <v>-0.128343374355467</v>
      </c>
      <c r="AE697">
        <v>1.1732028196978499</v>
      </c>
      <c r="AF697">
        <v>0.45242253530534698</v>
      </c>
      <c r="AG697">
        <v>0.88663893060034604</v>
      </c>
      <c r="AH697">
        <v>0.13574436149958699</v>
      </c>
      <c r="AI697">
        <v>0.89138138569129899</v>
      </c>
      <c r="AJ697">
        <v>-0.97147945161192795</v>
      </c>
      <c r="AK697">
        <v>-0.16887343782096001</v>
      </c>
      <c r="AL697">
        <v>-0.63937397840457699</v>
      </c>
      <c r="AM697">
        <v>-0.75324100932832405</v>
      </c>
      <c r="AN697">
        <v>-0.378376140082479</v>
      </c>
      <c r="AO697">
        <v>-0.12148831390471</v>
      </c>
      <c r="AP697">
        <v>0.175560686637836</v>
      </c>
      <c r="AQ697">
        <v>0.74469544982837499</v>
      </c>
      <c r="AR697">
        <v>-0.441531306668067</v>
      </c>
      <c r="AS697">
        <v>-0.59194665156038595</v>
      </c>
      <c r="AT697">
        <v>-1.3802602083000701E-2</v>
      </c>
      <c r="AU697">
        <v>0.37306570875364597</v>
      </c>
      <c r="AV697">
        <v>-0.51837836537167203</v>
      </c>
      <c r="AW697">
        <v>-0.31902923793414001</v>
      </c>
      <c r="AX697">
        <v>-0.91467581146450505</v>
      </c>
      <c r="AY697">
        <v>0.31899026007259101</v>
      </c>
      <c r="AZ697">
        <v>-0.45953565256492701</v>
      </c>
      <c r="BA697">
        <v>0.24648299659429199</v>
      </c>
      <c r="BB697">
        <v>0.43974209984013102</v>
      </c>
      <c r="BC697">
        <v>-0.61210582578153505</v>
      </c>
      <c r="BD697">
        <v>-0.94330711749907303</v>
      </c>
      <c r="BE697">
        <v>-0.83354024868558396</v>
      </c>
    </row>
    <row r="698" spans="1:57" x14ac:dyDescent="0.3">
      <c r="A698" t="s">
        <v>751</v>
      </c>
      <c r="B698">
        <v>-0.30224653306718202</v>
      </c>
      <c r="C698">
        <v>-6.9642675698675299E-2</v>
      </c>
      <c r="D698">
        <v>-0.46899731977743703</v>
      </c>
      <c r="E698">
        <v>-0.160604915774792</v>
      </c>
      <c r="F698">
        <v>-0.177828643064152</v>
      </c>
      <c r="G698">
        <v>-0.13285300681752099</v>
      </c>
      <c r="H698">
        <v>-3.18645906424597</v>
      </c>
      <c r="I698">
        <v>0.67018286926961901</v>
      </c>
      <c r="J698">
        <v>0.68807789833520405</v>
      </c>
      <c r="K698">
        <v>0.69094083546954599</v>
      </c>
      <c r="L698">
        <v>0.184902722619153</v>
      </c>
      <c r="M698">
        <v>0.79713644811885997</v>
      </c>
      <c r="N698">
        <v>-0.17334952101324599</v>
      </c>
      <c r="O698">
        <v>-0.42185820385074801</v>
      </c>
      <c r="P698">
        <v>-2.42315711395087E-2</v>
      </c>
      <c r="Q698">
        <v>-0.152644883937301</v>
      </c>
      <c r="R698">
        <v>-0.64897883367287101</v>
      </c>
      <c r="S698">
        <v>0.22084571781833701</v>
      </c>
      <c r="T698">
        <v>-1.9491041769022299</v>
      </c>
      <c r="U698">
        <v>-0.36440798952515702</v>
      </c>
      <c r="V698">
        <v>1.0868331570495899</v>
      </c>
      <c r="W698">
        <v>-8.5286789679463199E-3</v>
      </c>
      <c r="X698">
        <v>0.943374088856895</v>
      </c>
      <c r="Y698">
        <v>-0.31229506957362901</v>
      </c>
      <c r="Z698">
        <v>3.6556194664727002</v>
      </c>
      <c r="AA698">
        <v>-0.41224474183791798</v>
      </c>
      <c r="AB698">
        <v>-0.392856241147855</v>
      </c>
      <c r="AC698">
        <v>0.48800426751779202</v>
      </c>
      <c r="AD698">
        <v>-0.19102876028096799</v>
      </c>
      <c r="AE698">
        <v>-3.9656851663387199E-2</v>
      </c>
      <c r="AF698">
        <v>-1.01847282426626</v>
      </c>
      <c r="AG698">
        <v>-0.13649342102343601</v>
      </c>
      <c r="AH698">
        <v>1.4623877140261099</v>
      </c>
      <c r="AI698">
        <v>0.437792542404148</v>
      </c>
      <c r="AJ698">
        <v>-0.78356329425373195</v>
      </c>
      <c r="AK698">
        <v>-0.160693659557132</v>
      </c>
      <c r="AL698">
        <v>-0.263944065129806</v>
      </c>
      <c r="AM698">
        <v>-0.47089948956077299</v>
      </c>
      <c r="AN698">
        <v>-0.297985628453034</v>
      </c>
      <c r="AO698">
        <v>-0.42811771186757602</v>
      </c>
      <c r="AP698">
        <v>0.51708174492847603</v>
      </c>
      <c r="AQ698">
        <v>-0.26132769524456201</v>
      </c>
      <c r="AR698">
        <v>-0.14382031178711599</v>
      </c>
      <c r="AS698">
        <v>3.8608641025426</v>
      </c>
      <c r="AT698">
        <v>0.158620643054183</v>
      </c>
      <c r="AU698">
        <v>-0.192884723851559</v>
      </c>
      <c r="AV698">
        <v>1.8206145217697801E-2</v>
      </c>
      <c r="AW698">
        <v>0.222469967751041</v>
      </c>
      <c r="AX698">
        <v>-0.30256602410035099</v>
      </c>
      <c r="AY698">
        <v>-0.190457509780282</v>
      </c>
      <c r="AZ698">
        <v>-1.0630857126767499</v>
      </c>
      <c r="BA698">
        <v>6.7093582791199494E-2</v>
      </c>
      <c r="BB698">
        <v>0.15514941636822099</v>
      </c>
      <c r="BC698">
        <v>-0.45705745416446197</v>
      </c>
      <c r="BD698">
        <v>-0.29238508247112399</v>
      </c>
      <c r="BE698">
        <v>-0.27201104046490499</v>
      </c>
    </row>
    <row r="699" spans="1:57" x14ac:dyDescent="0.3">
      <c r="A699" t="s">
        <v>752</v>
      </c>
      <c r="B699">
        <v>-0.79315798767962198</v>
      </c>
      <c r="C699">
        <v>-8.9757775617466798E-2</v>
      </c>
      <c r="D699">
        <v>-0.816137578983409</v>
      </c>
      <c r="E699">
        <v>-0.41028705273360899</v>
      </c>
      <c r="F699">
        <v>-0.74372341181359902</v>
      </c>
      <c r="G699">
        <v>-0.280921116630931</v>
      </c>
      <c r="H699">
        <v>-1.96275842407998</v>
      </c>
      <c r="I699">
        <v>-0.20130357675375399</v>
      </c>
      <c r="J699">
        <v>-0.35543309129786899</v>
      </c>
      <c r="K699">
        <v>1.37113767275996</v>
      </c>
      <c r="L699">
        <v>-0.63537549927871295</v>
      </c>
      <c r="M699">
        <v>0.35191797434620897</v>
      </c>
      <c r="N699">
        <v>-0.48291203724894</v>
      </c>
      <c r="O699">
        <v>-0.74108162863117399</v>
      </c>
      <c r="P699">
        <v>-0.23536256143008599</v>
      </c>
      <c r="Q699">
        <v>8.3761159464488893E-2</v>
      </c>
      <c r="R699">
        <v>-0.50435111397066101</v>
      </c>
      <c r="S699">
        <v>0.774400711627244</v>
      </c>
      <c r="T699">
        <v>-0.544755297847206</v>
      </c>
      <c r="U699">
        <v>-0.64960811773943605</v>
      </c>
      <c r="V699">
        <v>0.52200892568983803</v>
      </c>
      <c r="W699">
        <v>-0.22496598241584601</v>
      </c>
      <c r="X699">
        <v>-0.53561745076495204</v>
      </c>
      <c r="Y699">
        <v>-0.83949972104557802</v>
      </c>
      <c r="Z699">
        <v>0.85898866796889495</v>
      </c>
      <c r="AA699">
        <v>-0.38444866637066599</v>
      </c>
      <c r="AB699">
        <v>-0.42129409738606699</v>
      </c>
      <c r="AC699">
        <v>-1.08353244964698</v>
      </c>
      <c r="AD699">
        <v>0.29017067832101401</v>
      </c>
      <c r="AE699">
        <v>1.3729832455483699</v>
      </c>
      <c r="AF699">
        <v>-0.87175975945071804</v>
      </c>
      <c r="AG699">
        <v>0.48627225777669197</v>
      </c>
      <c r="AH699">
        <v>1.7370914319164901</v>
      </c>
      <c r="AI699">
        <v>2.65861957859105</v>
      </c>
      <c r="AJ699">
        <v>0.28583336538951898</v>
      </c>
      <c r="AK699">
        <v>-0.32524962404392199</v>
      </c>
      <c r="AL699">
        <v>-4.5983611097686602E-2</v>
      </c>
      <c r="AM699">
        <v>-0.35188251845273499</v>
      </c>
      <c r="AN699">
        <v>-0.31761051700945497</v>
      </c>
      <c r="AO699">
        <v>-0.22520842736622801</v>
      </c>
      <c r="AP699">
        <v>0.12033185489327</v>
      </c>
      <c r="AQ699">
        <v>2.1493736358793898</v>
      </c>
      <c r="AR699">
        <v>0.47608578704229298</v>
      </c>
      <c r="AS699">
        <v>4.1293926066712503</v>
      </c>
      <c r="AT699">
        <v>0.46495657871696</v>
      </c>
      <c r="AU699">
        <v>-0.66286722716234603</v>
      </c>
      <c r="AV699">
        <v>-4.04013700782163E-2</v>
      </c>
      <c r="AW699">
        <v>0.28483203791916101</v>
      </c>
      <c r="AX699">
        <v>-0.47942038716788199</v>
      </c>
      <c r="AY699">
        <v>1.1970270349944201</v>
      </c>
      <c r="AZ699">
        <v>-0.52458698539524595</v>
      </c>
      <c r="BA699">
        <v>0.15525352054684599</v>
      </c>
      <c r="BB699">
        <v>-0.80176714224551504</v>
      </c>
      <c r="BC699">
        <v>-0.44803680860877898</v>
      </c>
      <c r="BD699">
        <v>-0.95344038531458797</v>
      </c>
      <c r="BE699">
        <v>-0.78593932330349103</v>
      </c>
    </row>
    <row r="700" spans="1:57" x14ac:dyDescent="0.3">
      <c r="A700" t="s">
        <v>753</v>
      </c>
      <c r="B700">
        <v>-0.119943517552748</v>
      </c>
      <c r="C700">
        <v>-0.26252437244243598</v>
      </c>
      <c r="D700">
        <v>-0.78089065624818299</v>
      </c>
      <c r="E700">
        <v>-0.73304958272180498</v>
      </c>
      <c r="F700">
        <v>-7.3560384695510794E-2</v>
      </c>
      <c r="G700">
        <v>-0.380606691472821</v>
      </c>
      <c r="H700">
        <v>3.2957972764102199</v>
      </c>
      <c r="I700">
        <v>-1.39638640643385</v>
      </c>
      <c r="J700">
        <v>1.2382163852094701</v>
      </c>
      <c r="K700">
        <v>1.6729442237475201</v>
      </c>
      <c r="L700">
        <v>-8.1036334195510901E-2</v>
      </c>
      <c r="M700">
        <v>-0.49299050392356503</v>
      </c>
      <c r="N700">
        <v>-0.43138247643152899</v>
      </c>
      <c r="O700">
        <v>-0.824521125264983</v>
      </c>
      <c r="P700">
        <v>0.26805659918569702</v>
      </c>
      <c r="Q700">
        <v>-0.64424445538997099</v>
      </c>
      <c r="R700">
        <v>-0.18706194736821899</v>
      </c>
      <c r="S700">
        <v>0.363574530455477</v>
      </c>
      <c r="T700">
        <v>-0.17229312086242399</v>
      </c>
      <c r="U700">
        <v>-0.78886111892771404</v>
      </c>
      <c r="V700">
        <v>0.62023988769256699</v>
      </c>
      <c r="W700">
        <v>-0.67503575902823298</v>
      </c>
      <c r="X700">
        <v>-0.37802643950646903</v>
      </c>
      <c r="Y700">
        <v>-0.61129581757142504</v>
      </c>
      <c r="Z700">
        <v>4.3912218573381603</v>
      </c>
      <c r="AA700">
        <v>-0.29803854532478102</v>
      </c>
      <c r="AB700">
        <v>-0.82551865561080295</v>
      </c>
      <c r="AC700">
        <v>0.309530936798314</v>
      </c>
      <c r="AD700">
        <v>-0.35059314094086902</v>
      </c>
      <c r="AE700">
        <v>0.116962367593239</v>
      </c>
      <c r="AF700">
        <v>0.35739919897895001</v>
      </c>
      <c r="AG700">
        <v>0.44318144899063899</v>
      </c>
      <c r="AH700">
        <v>0.72024909746715604</v>
      </c>
      <c r="AI700">
        <v>0.57355441208324098</v>
      </c>
      <c r="AJ700">
        <v>-0.29124871923677398</v>
      </c>
      <c r="AK700">
        <v>-0.34716090073226302</v>
      </c>
      <c r="AL700">
        <v>0.17838247083880601</v>
      </c>
      <c r="AM700">
        <v>-0.42185889526563197</v>
      </c>
      <c r="AN700">
        <v>-0.52017888697759496</v>
      </c>
      <c r="AO700">
        <v>-0.339009662915084</v>
      </c>
      <c r="AP700">
        <v>-0.16575664510105001</v>
      </c>
      <c r="AQ700">
        <v>0.196909346177575</v>
      </c>
      <c r="AR700">
        <v>-5.6925803415347302E-2</v>
      </c>
      <c r="AS700">
        <v>2.02742891496196</v>
      </c>
      <c r="AT700">
        <v>-1.02709139200777</v>
      </c>
      <c r="AU700">
        <v>-0.22021649780580699</v>
      </c>
      <c r="AV700">
        <v>-0.402909476192365</v>
      </c>
      <c r="AW700">
        <v>-0.37937959136485599</v>
      </c>
      <c r="AX700">
        <v>-0.70917347603912995</v>
      </c>
      <c r="AY700">
        <v>0.70560165231868499</v>
      </c>
      <c r="AZ700">
        <v>0.31378999818248898</v>
      </c>
      <c r="BA700">
        <v>-0.61422812435438701</v>
      </c>
      <c r="BB700">
        <v>-1.4404193959608</v>
      </c>
      <c r="BC700">
        <v>0.78684252731612203</v>
      </c>
      <c r="BD700">
        <v>-0.69605462971452903</v>
      </c>
      <c r="BE700">
        <v>-0.44040998274906101</v>
      </c>
    </row>
    <row r="701" spans="1:57" x14ac:dyDescent="0.3">
      <c r="A701" t="s">
        <v>754</v>
      </c>
      <c r="B701">
        <v>0.28828273672729099</v>
      </c>
      <c r="C701">
        <v>-0.17893086521802601</v>
      </c>
      <c r="D701">
        <v>-0.70786115918813497</v>
      </c>
      <c r="E701">
        <v>-0.357522684069496</v>
      </c>
      <c r="F701">
        <v>0.704893009287754</v>
      </c>
      <c r="G701">
        <v>-0.23995100372394201</v>
      </c>
      <c r="H701">
        <v>-0.448651481173168</v>
      </c>
      <c r="I701">
        <v>0.50045653515007105</v>
      </c>
      <c r="J701">
        <v>1.17630480551039</v>
      </c>
      <c r="K701">
        <v>0.84996712644132399</v>
      </c>
      <c r="L701">
        <v>-0.198710624608364</v>
      </c>
      <c r="M701">
        <v>0.29758393760659502</v>
      </c>
      <c r="N701">
        <v>0.13779964712593701</v>
      </c>
      <c r="O701">
        <v>-0.582889754010676</v>
      </c>
      <c r="P701">
        <v>0.141493226383513</v>
      </c>
      <c r="Q701">
        <v>-0.688554090601879</v>
      </c>
      <c r="R701">
        <v>0.246947698578764</v>
      </c>
      <c r="S701">
        <v>3.1032090987368199E-2</v>
      </c>
      <c r="T701">
        <v>2.8884592542385502E-2</v>
      </c>
      <c r="U701">
        <v>-0.56446324367221101</v>
      </c>
      <c r="V701">
        <v>0.16365817113789699</v>
      </c>
      <c r="W701">
        <v>-0.29781455641716298</v>
      </c>
      <c r="X701">
        <v>0.80017159613045696</v>
      </c>
      <c r="Y701">
        <v>-0.13038592754393899</v>
      </c>
      <c r="Z701">
        <v>-4.5366974683709502</v>
      </c>
      <c r="AA701">
        <v>-0.40599938427161703</v>
      </c>
      <c r="AB701">
        <v>-0.62154482267622702</v>
      </c>
      <c r="AC701">
        <v>4.6470861132279797</v>
      </c>
      <c r="AD701">
        <v>0.217114322899636</v>
      </c>
      <c r="AE701">
        <v>0.65909668910697305</v>
      </c>
      <c r="AF701">
        <v>0.71304538876622603</v>
      </c>
      <c r="AG701">
        <v>0.23379250776066299</v>
      </c>
      <c r="AH701">
        <v>0.65188899249704801</v>
      </c>
      <c r="AI701">
        <v>0.13953449626147599</v>
      </c>
      <c r="AJ701">
        <v>-0.30733317081884798</v>
      </c>
      <c r="AK701">
        <v>-0.567718820767111</v>
      </c>
      <c r="AL701">
        <v>-0.49757042207477198</v>
      </c>
      <c r="AM701">
        <v>-0.30968645550766</v>
      </c>
      <c r="AN701">
        <v>-0.52023663022843203</v>
      </c>
      <c r="AO701">
        <v>-0.167089906100712</v>
      </c>
      <c r="AP701">
        <v>-0.59576148000096896</v>
      </c>
      <c r="AQ701">
        <v>0.38565151307586898</v>
      </c>
      <c r="AR701">
        <v>-0.232519100904307</v>
      </c>
      <c r="AS701">
        <v>0.89079161340131197</v>
      </c>
      <c r="AT701">
        <v>0.25514287837793398</v>
      </c>
      <c r="AU701">
        <v>8.8626071162887093E-2</v>
      </c>
      <c r="AV701">
        <v>-0.25437612072626697</v>
      </c>
      <c r="AW701">
        <v>-0.29314751103998699</v>
      </c>
      <c r="AX701">
        <v>-0.61326452497652695</v>
      </c>
      <c r="AY701">
        <v>0.676629198591437</v>
      </c>
      <c r="AZ701">
        <v>0.522795710708578</v>
      </c>
      <c r="BA701">
        <v>-0.57276204152369103</v>
      </c>
      <c r="BB701">
        <v>-0.491569487362709</v>
      </c>
      <c r="BC701">
        <v>0.54171277344665503</v>
      </c>
      <c r="BD701">
        <v>-0.34149460385393898</v>
      </c>
      <c r="BE701">
        <v>-0.26587610146270502</v>
      </c>
    </row>
    <row r="702" spans="1:57" x14ac:dyDescent="0.3">
      <c r="A702" t="s">
        <v>755</v>
      </c>
      <c r="B702">
        <v>-0.21152574334712401</v>
      </c>
      <c r="C702">
        <v>-0.33110745071897901</v>
      </c>
      <c r="D702">
        <v>-0.487468862776542</v>
      </c>
      <c r="E702">
        <v>-0.225670058548393</v>
      </c>
      <c r="F702">
        <v>-0.248487622067463</v>
      </c>
      <c r="G702">
        <v>-0.41483947189257098</v>
      </c>
      <c r="H702">
        <v>-1.58824233599188</v>
      </c>
      <c r="I702">
        <v>0.87493683899746399</v>
      </c>
      <c r="J702">
        <v>0.89864372633489997</v>
      </c>
      <c r="K702">
        <v>1.4688749282628599</v>
      </c>
      <c r="L702">
        <v>0.23204982710306499</v>
      </c>
      <c r="M702">
        <v>0.33763541531296398</v>
      </c>
      <c r="N702">
        <v>-0.35696731470399701</v>
      </c>
      <c r="O702">
        <v>-0.72955842320559205</v>
      </c>
      <c r="P702">
        <v>-0.150998986625454</v>
      </c>
      <c r="Q702">
        <v>0.18045038315349199</v>
      </c>
      <c r="R702">
        <v>-0.74819302771069796</v>
      </c>
      <c r="S702">
        <v>-0.12982086161023099</v>
      </c>
      <c r="T702">
        <v>0.13822892535794701</v>
      </c>
      <c r="U702">
        <v>2.17463583863351E-2</v>
      </c>
      <c r="V702">
        <v>0.47915600934230401</v>
      </c>
      <c r="W702">
        <v>-0.49678514749658897</v>
      </c>
      <c r="X702">
        <v>1.2368537400874899</v>
      </c>
      <c r="Y702">
        <v>-0.42662538380256398</v>
      </c>
      <c r="Z702">
        <v>0.75953290726934697</v>
      </c>
      <c r="AA702">
        <v>-0.65370063585829896</v>
      </c>
      <c r="AB702">
        <v>-0.60923461258066203</v>
      </c>
      <c r="AC702">
        <v>-1.1547592920154499</v>
      </c>
      <c r="AD702">
        <v>0.17581294091834701</v>
      </c>
      <c r="AE702">
        <v>0.18508538579914</v>
      </c>
      <c r="AF702">
        <v>1.1522809266525499E-3</v>
      </c>
      <c r="AG702">
        <v>0.12784715729629001</v>
      </c>
      <c r="AH702">
        <v>0.83870451687755199</v>
      </c>
      <c r="AI702">
        <v>2.59483910027057</v>
      </c>
      <c r="AJ702">
        <v>-0.51750940770728004</v>
      </c>
      <c r="AK702">
        <v>-0.50214067821242603</v>
      </c>
      <c r="AL702">
        <v>-0.23952419396525301</v>
      </c>
      <c r="AM702">
        <v>-0.24794696301018501</v>
      </c>
      <c r="AN702">
        <v>-0.40766859377644199</v>
      </c>
      <c r="AO702">
        <v>0.185584951432684</v>
      </c>
      <c r="AP702">
        <v>0.84783337306309603</v>
      </c>
      <c r="AQ702">
        <v>-2.5513807046855099</v>
      </c>
      <c r="AR702">
        <v>-0.11137982552683499</v>
      </c>
      <c r="AS702">
        <v>4.5614489482471097</v>
      </c>
      <c r="AT702">
        <v>-3.7222835852836103E-2</v>
      </c>
      <c r="AU702">
        <v>8.8959006881520794E-2</v>
      </c>
      <c r="AV702">
        <v>0.34145919503536998</v>
      </c>
      <c r="AW702">
        <v>-1.02532740474258</v>
      </c>
      <c r="AX702">
        <v>-0.47341101415966302</v>
      </c>
      <c r="AY702">
        <v>1.0407906116225401</v>
      </c>
      <c r="AZ702">
        <v>0.38056691413580901</v>
      </c>
      <c r="BA702">
        <v>7.5979222524232906E-2</v>
      </c>
      <c r="BB702">
        <v>-1.16552891010773</v>
      </c>
      <c r="BC702">
        <v>-0.90885583187806995</v>
      </c>
      <c r="BD702">
        <v>-0.31319628360946</v>
      </c>
      <c r="BE702">
        <v>-0.60909478645233595</v>
      </c>
    </row>
    <row r="703" spans="1:57" x14ac:dyDescent="0.3">
      <c r="A703" t="s">
        <v>756</v>
      </c>
      <c r="B703">
        <v>-0.15779355309404799</v>
      </c>
      <c r="C703">
        <v>-0.32406705824920001</v>
      </c>
      <c r="D703">
        <v>-4.19504194351931E-2</v>
      </c>
      <c r="E703">
        <v>-0.20282782455485401</v>
      </c>
      <c r="F703">
        <v>6.5696598544468104E-2</v>
      </c>
      <c r="G703">
        <v>0.356002107313524</v>
      </c>
      <c r="H703">
        <v>-2.8029003263396999</v>
      </c>
      <c r="I703">
        <v>1.3136502231179401</v>
      </c>
      <c r="J703">
        <v>-1.16882430604572</v>
      </c>
      <c r="K703">
        <v>0.124181101005997</v>
      </c>
      <c r="L703">
        <v>-0.55572263578008896</v>
      </c>
      <c r="M703">
        <v>0.84014967495731996</v>
      </c>
      <c r="N703">
        <v>-0.62846726146510801</v>
      </c>
      <c r="O703">
        <v>-0.17280854962612399</v>
      </c>
      <c r="P703">
        <v>-5.1351714069946298E-2</v>
      </c>
      <c r="Q703">
        <v>-1.6761025899987399E-2</v>
      </c>
      <c r="R703">
        <v>-3.7948843667795999E-3</v>
      </c>
      <c r="S703">
        <v>0.21997155433932</v>
      </c>
      <c r="T703">
        <v>-0.99370692720116705</v>
      </c>
      <c r="U703">
        <v>-0.21659128519042301</v>
      </c>
      <c r="V703">
        <v>-0.69613910270287904</v>
      </c>
      <c r="W703">
        <v>1.68593352764854E-2</v>
      </c>
      <c r="X703">
        <v>-0.758740913341724</v>
      </c>
      <c r="Y703">
        <v>-0.12614635639928301</v>
      </c>
      <c r="Z703">
        <v>2.5707090340737402</v>
      </c>
      <c r="AA703">
        <v>2.5743538128540602E-2</v>
      </c>
      <c r="AB703">
        <v>-0.187354501121789</v>
      </c>
      <c r="AC703">
        <v>-0.38563395288078001</v>
      </c>
      <c r="AD703">
        <v>0.36264538594805501</v>
      </c>
      <c r="AE703">
        <v>-3.1501309613605102E-2</v>
      </c>
      <c r="AF703">
        <v>0.53406864663587095</v>
      </c>
      <c r="AG703">
        <v>2.0107573848509301E-2</v>
      </c>
      <c r="AH703">
        <v>0.82270327744956095</v>
      </c>
      <c r="AI703">
        <v>1.3401082305504599</v>
      </c>
      <c r="AJ703">
        <v>-0.56702140066657203</v>
      </c>
      <c r="AK703">
        <v>-0.110102441235119</v>
      </c>
      <c r="AL703">
        <v>-0.362875096886629</v>
      </c>
      <c r="AM703">
        <v>-0.16692967086749499</v>
      </c>
      <c r="AN703">
        <v>-0.30863428944127302</v>
      </c>
      <c r="AO703">
        <v>0.13407212607549501</v>
      </c>
      <c r="AP703">
        <v>8.8906470343886601E-2</v>
      </c>
      <c r="AQ703">
        <v>-1.90084391618883</v>
      </c>
      <c r="AR703">
        <v>1.6009557724676E-2</v>
      </c>
      <c r="AS703">
        <v>4.9938335635427897</v>
      </c>
      <c r="AT703">
        <v>-0.50772921063643495</v>
      </c>
      <c r="AU703">
        <v>-6.1729046887666901E-2</v>
      </c>
      <c r="AV703">
        <v>-7.9270218271472903E-2</v>
      </c>
      <c r="AW703">
        <v>0.37138964362933602</v>
      </c>
      <c r="AX703">
        <v>-9.7933574129270493E-3</v>
      </c>
      <c r="AY703">
        <v>0.22623427147810199</v>
      </c>
      <c r="AZ703">
        <v>0.15389726192800099</v>
      </c>
      <c r="BA703">
        <v>0.17536200740098001</v>
      </c>
      <c r="BB703">
        <v>0.18322684074902301</v>
      </c>
      <c r="BC703">
        <v>-0.52706981787970297</v>
      </c>
      <c r="BD703">
        <v>-0.177343972960186</v>
      </c>
      <c r="BE703">
        <v>-0.65310167734935998</v>
      </c>
    </row>
    <row r="704" spans="1:57" x14ac:dyDescent="0.3">
      <c r="A704" t="s">
        <v>757</v>
      </c>
      <c r="B704">
        <v>-0.31411502160310401</v>
      </c>
      <c r="C704">
        <v>-0.63705319295301599</v>
      </c>
      <c r="D704">
        <v>-0.39820389985615201</v>
      </c>
      <c r="E704">
        <v>-0.60009573719031895</v>
      </c>
      <c r="F704">
        <v>-1.29150668695503</v>
      </c>
      <c r="G704">
        <v>-0.74056433304448799</v>
      </c>
      <c r="H704">
        <v>3.9565408172674301</v>
      </c>
      <c r="I704">
        <v>-0.41860478814772101</v>
      </c>
      <c r="J704">
        <v>1.3063463652887199</v>
      </c>
      <c r="K704">
        <v>0.41094758153293098</v>
      </c>
      <c r="L704">
        <v>-0.95729908727522095</v>
      </c>
      <c r="M704">
        <v>-0.18626927298071599</v>
      </c>
      <c r="N704">
        <v>0.41039104067563298</v>
      </c>
      <c r="O704">
        <v>-0.62562006072529097</v>
      </c>
      <c r="P704">
        <v>-0.68865497674406595</v>
      </c>
      <c r="Q704">
        <v>-0.14480798830432201</v>
      </c>
      <c r="R704">
        <v>-0.25836943053825601</v>
      </c>
      <c r="S704">
        <v>1.6047718585938999</v>
      </c>
      <c r="T704">
        <v>-0.79808050818397502</v>
      </c>
      <c r="U704">
        <v>-0.33066882503703998</v>
      </c>
      <c r="V704">
        <v>0.28965931431109598</v>
      </c>
      <c r="W704">
        <v>-0.49978642314388999</v>
      </c>
      <c r="X704">
        <v>0.84180296066031102</v>
      </c>
      <c r="Y704">
        <v>-0.67577956231978498</v>
      </c>
      <c r="Z704">
        <v>3.6296715420233201</v>
      </c>
      <c r="AA704">
        <v>-0.17061019364793001</v>
      </c>
      <c r="AB704">
        <v>-0.47419479051674501</v>
      </c>
      <c r="AC704">
        <v>-0.73405059648378401</v>
      </c>
      <c r="AD704">
        <v>-0.13389001228766301</v>
      </c>
      <c r="AE704">
        <v>1.24854740476284</v>
      </c>
      <c r="AF704">
        <v>-1.2848807390165</v>
      </c>
      <c r="AG704">
        <v>0.116086768704713</v>
      </c>
      <c r="AH704">
        <v>8.6791845091988007E-2</v>
      </c>
      <c r="AI704">
        <v>1.7324833154400801</v>
      </c>
      <c r="AJ704">
        <v>-0.33967108587024097</v>
      </c>
      <c r="AK704">
        <v>-0.26343975541026898</v>
      </c>
      <c r="AL704">
        <v>-0.97305548642051698</v>
      </c>
      <c r="AM704">
        <v>-4.0725857679592501E-4</v>
      </c>
      <c r="AN704">
        <v>4.8301562709801502E-2</v>
      </c>
      <c r="AO704">
        <v>-0.76757048625927204</v>
      </c>
      <c r="AP704">
        <v>-0.42521375936595202</v>
      </c>
      <c r="AQ704">
        <v>1.3021338957825399</v>
      </c>
      <c r="AR704">
        <v>-0.36876531237904098</v>
      </c>
      <c r="AS704">
        <v>-2.1480879149534799E-2</v>
      </c>
      <c r="AT704">
        <v>0.86756013553541</v>
      </c>
      <c r="AU704">
        <v>-0.27361489801128303</v>
      </c>
      <c r="AV704">
        <v>-0.67069074525800099</v>
      </c>
      <c r="AW704">
        <v>-7.0350131391446094E-2</v>
      </c>
      <c r="AX704">
        <v>-0.348628115982551</v>
      </c>
      <c r="AY704">
        <v>0.50100037658315999</v>
      </c>
      <c r="AZ704">
        <v>-0.93397040742789394</v>
      </c>
      <c r="BA704">
        <v>-0.2545891285379</v>
      </c>
      <c r="BB704">
        <v>-0.227855242294145</v>
      </c>
      <c r="BC704">
        <v>0.55536471004769505</v>
      </c>
      <c r="BD704">
        <v>-0.49361395873772501</v>
      </c>
      <c r="BE704">
        <v>-0.112378716983992</v>
      </c>
    </row>
    <row r="705" spans="1:57" x14ac:dyDescent="0.3">
      <c r="A705" t="s">
        <v>758</v>
      </c>
      <c r="B705">
        <v>-0.40188919013165297</v>
      </c>
      <c r="C705">
        <v>-0.25918468588918098</v>
      </c>
      <c r="D705">
        <v>-0.73496847575267099</v>
      </c>
      <c r="E705">
        <v>-0.23189448211626801</v>
      </c>
      <c r="F705">
        <v>0.484607657472653</v>
      </c>
      <c r="G705">
        <v>0.41546601266313998</v>
      </c>
      <c r="H705">
        <v>-5.0620170209880797</v>
      </c>
      <c r="I705">
        <v>0.76519613038241296</v>
      </c>
      <c r="J705">
        <v>0.370102982186092</v>
      </c>
      <c r="K705">
        <v>0.27694656664358203</v>
      </c>
      <c r="L705">
        <v>-0.141495269314696</v>
      </c>
      <c r="M705">
        <v>-4.1136373361991899E-2</v>
      </c>
      <c r="N705">
        <v>0.271072226230271</v>
      </c>
      <c r="O705">
        <v>-0.43823452764020099</v>
      </c>
      <c r="P705">
        <v>-0.74038983425972305</v>
      </c>
      <c r="Q705">
        <v>-0.64043918930663501</v>
      </c>
      <c r="R705">
        <v>-0.14149011417450899</v>
      </c>
      <c r="S705">
        <v>0.96785947137446104</v>
      </c>
      <c r="T705">
        <v>2.5739631532543998</v>
      </c>
      <c r="U705">
        <v>-0.242121166064274</v>
      </c>
      <c r="V705">
        <v>1.47990166319994</v>
      </c>
      <c r="W705">
        <v>-0.31696000278306102</v>
      </c>
      <c r="X705">
        <v>0.49961575011558301</v>
      </c>
      <c r="Y705">
        <v>-1.03098878046271</v>
      </c>
      <c r="Z705">
        <v>1.5825453037388799</v>
      </c>
      <c r="AA705">
        <v>-0.19086278290447001</v>
      </c>
      <c r="AB705">
        <v>-0.51063668372131299</v>
      </c>
      <c r="AC705">
        <v>1.89667434871161</v>
      </c>
      <c r="AD705">
        <v>-0.16834943483478701</v>
      </c>
      <c r="AE705">
        <v>-0.54066265480102904</v>
      </c>
      <c r="AF705">
        <v>-0.64394581424555597</v>
      </c>
      <c r="AG705">
        <v>-0.63995081352000105</v>
      </c>
      <c r="AH705">
        <v>0.92909337090014799</v>
      </c>
      <c r="AI705">
        <v>-0.12606220002812801</v>
      </c>
      <c r="AJ705">
        <v>-0.25465110470776098</v>
      </c>
      <c r="AK705">
        <v>-0.148547325771241</v>
      </c>
      <c r="AL705">
        <v>-0.24444558314901599</v>
      </c>
      <c r="AM705">
        <v>-1.7258778721279601E-2</v>
      </c>
      <c r="AN705">
        <v>-0.73784041022689495</v>
      </c>
      <c r="AO705">
        <v>-0.652047619614195</v>
      </c>
      <c r="AP705">
        <v>0.42225417122475101</v>
      </c>
      <c r="AQ705">
        <v>1.23608754929403</v>
      </c>
      <c r="AR705">
        <v>-0.21175002239756199</v>
      </c>
      <c r="AS705">
        <v>1.16741463424891</v>
      </c>
      <c r="AT705">
        <v>0.36363545659752</v>
      </c>
      <c r="AU705">
        <v>-0.486488171855055</v>
      </c>
      <c r="AV705">
        <v>-0.11701795558049401</v>
      </c>
      <c r="AW705">
        <v>0.98144631896697099</v>
      </c>
      <c r="AX705">
        <v>-0.213056269468271</v>
      </c>
      <c r="AY705">
        <v>0.23935155797865801</v>
      </c>
      <c r="AZ705">
        <v>-0.61544946012830104</v>
      </c>
      <c r="BA705">
        <v>-0.136228441246347</v>
      </c>
      <c r="BB705">
        <v>0.14706592883724501</v>
      </c>
      <c r="BC705">
        <v>0.201714605412914</v>
      </c>
      <c r="BD705">
        <v>-0.46891891891258902</v>
      </c>
      <c r="BE705">
        <v>0.27536469864576402</v>
      </c>
    </row>
    <row r="706" spans="1:57" x14ac:dyDescent="0.3">
      <c r="A706" t="s">
        <v>759</v>
      </c>
      <c r="B706">
        <v>-0.70535941973919003</v>
      </c>
      <c r="C706">
        <v>-0.32384919521225197</v>
      </c>
      <c r="D706">
        <v>-0.33139618704414098</v>
      </c>
      <c r="E706">
        <v>-7.4066572997647198E-2</v>
      </c>
      <c r="F706">
        <v>-3.3444494172549699E-3</v>
      </c>
      <c r="G706">
        <v>-0.12345062366723999</v>
      </c>
      <c r="H706">
        <v>-5.4672459228698598</v>
      </c>
      <c r="I706">
        <v>-0.16014483023811901</v>
      </c>
      <c r="J706">
        <v>0.100261150880938</v>
      </c>
      <c r="K706">
        <v>0.200064923136165</v>
      </c>
      <c r="L706">
        <v>0.118428768089941</v>
      </c>
      <c r="M706">
        <v>-7.5677494892369704E-2</v>
      </c>
      <c r="N706">
        <v>1.5262233836232601E-2</v>
      </c>
      <c r="O706">
        <v>-0.48187645128838202</v>
      </c>
      <c r="P706">
        <v>-9.9158250667742406E-2</v>
      </c>
      <c r="Q706">
        <v>-0.38809506201417499</v>
      </c>
      <c r="R706">
        <v>-0.16267299093930501</v>
      </c>
      <c r="S706">
        <v>0.79900932107927103</v>
      </c>
      <c r="T706">
        <v>0.90337647750379002</v>
      </c>
      <c r="U706">
        <v>-0.45308381398838599</v>
      </c>
      <c r="V706">
        <v>-5.9664584574356097E-2</v>
      </c>
      <c r="W706">
        <v>-0.31478580583994598</v>
      </c>
      <c r="X706">
        <v>-0.121367274093291</v>
      </c>
      <c r="Y706">
        <v>-0.577166102275951</v>
      </c>
      <c r="Z706">
        <v>2.93024036048693</v>
      </c>
      <c r="AA706">
        <v>-0.27981869370885198</v>
      </c>
      <c r="AB706">
        <v>-0.30389487882569399</v>
      </c>
      <c r="AC706">
        <v>-3.4381905823004599E-2</v>
      </c>
      <c r="AD706">
        <v>-0.27269699684933701</v>
      </c>
      <c r="AE706">
        <v>0.86855316341292299</v>
      </c>
      <c r="AF706">
        <v>1.0077692346290901</v>
      </c>
      <c r="AG706">
        <v>-8.9682353498561504E-2</v>
      </c>
      <c r="AH706">
        <v>0.93593926593128096</v>
      </c>
      <c r="AI706">
        <v>1.70863611248564</v>
      </c>
      <c r="AJ706">
        <v>-5.1301122062505797E-2</v>
      </c>
      <c r="AK706">
        <v>-0.60286089878548299</v>
      </c>
      <c r="AL706">
        <v>-0.25192389500789403</v>
      </c>
      <c r="AM706">
        <v>-0.76743992238707803</v>
      </c>
      <c r="AN706">
        <v>-0.23614414268473599</v>
      </c>
      <c r="AO706">
        <v>-0.43346769090979498</v>
      </c>
      <c r="AP706">
        <v>-0.36398607596827898</v>
      </c>
      <c r="AQ706">
        <v>1.3758757335501399</v>
      </c>
      <c r="AR706">
        <v>-6.6945268692553102E-3</v>
      </c>
      <c r="AS706">
        <v>1.3964246146997199</v>
      </c>
      <c r="AT706">
        <v>0.82760478996201703</v>
      </c>
      <c r="AU706">
        <v>-0.46174781286566902</v>
      </c>
      <c r="AV706">
        <v>3.1447760269841599E-2</v>
      </c>
      <c r="AW706">
        <v>-0.122459837294257</v>
      </c>
      <c r="AX706">
        <v>-0.295011209592907</v>
      </c>
      <c r="AY706">
        <v>0.31399987975771598</v>
      </c>
      <c r="AZ706">
        <v>0.23506729404924301</v>
      </c>
      <c r="BA706">
        <v>0.30379758019152697</v>
      </c>
      <c r="BB706">
        <v>0.51412831760222899</v>
      </c>
      <c r="BC706">
        <v>0.36295559459044502</v>
      </c>
      <c r="BD706">
        <v>-0.65161920133536999</v>
      </c>
      <c r="BE706">
        <v>0.198693620083217</v>
      </c>
    </row>
    <row r="707" spans="1:57" x14ac:dyDescent="0.3">
      <c r="A707" t="s">
        <v>760</v>
      </c>
      <c r="B707">
        <v>-0.22146032937942101</v>
      </c>
      <c r="C707">
        <v>-0.26393731745794302</v>
      </c>
      <c r="D707">
        <v>-0.88881741462981201</v>
      </c>
      <c r="E707">
        <v>-0.72383540714250305</v>
      </c>
      <c r="F707">
        <v>-0.38701975771825498</v>
      </c>
      <c r="G707">
        <v>9.0105492096255402E-2</v>
      </c>
      <c r="H707">
        <v>5.8138149482349801</v>
      </c>
      <c r="I707">
        <v>1.0773385791568899</v>
      </c>
      <c r="J707">
        <v>6.2632222688901604E-2</v>
      </c>
      <c r="K707">
        <v>0.87707898296381104</v>
      </c>
      <c r="L707">
        <v>-0.41094176706885699</v>
      </c>
      <c r="M707">
        <v>0.81132286664954301</v>
      </c>
      <c r="N707">
        <v>-0.61684821650405497</v>
      </c>
      <c r="O707">
        <v>-0.58264193859773905</v>
      </c>
      <c r="P707">
        <v>0.39529018544946298</v>
      </c>
      <c r="Q707">
        <v>-0.424833861144368</v>
      </c>
      <c r="R707">
        <v>-0.48511497555178501</v>
      </c>
      <c r="S707">
        <v>1.53906560672272</v>
      </c>
      <c r="T707">
        <v>0.72383616445659804</v>
      </c>
      <c r="U707">
        <v>-0.32295671454545499</v>
      </c>
      <c r="V707">
        <v>9.0856669073906701E-2</v>
      </c>
      <c r="W707">
        <v>-0.56157679913412994</v>
      </c>
      <c r="X707">
        <v>-0.18439055514769301</v>
      </c>
      <c r="Y707">
        <v>-0.25190977441412099</v>
      </c>
      <c r="Z707">
        <v>-1.09619340260829</v>
      </c>
      <c r="AA707">
        <v>-0.33058282758923602</v>
      </c>
      <c r="AB707">
        <v>-0.56333107050787801</v>
      </c>
      <c r="AC707">
        <v>0.39695828114495801</v>
      </c>
      <c r="AD707">
        <v>-9.9489639532285304E-2</v>
      </c>
      <c r="AE707">
        <v>0.52092689448714402</v>
      </c>
      <c r="AF707">
        <v>0.47726507520336198</v>
      </c>
      <c r="AG707">
        <v>-0.16389797542832399</v>
      </c>
      <c r="AH707">
        <v>-0.35372228438747</v>
      </c>
      <c r="AI707">
        <v>2.0437240141056301E-3</v>
      </c>
      <c r="AJ707">
        <v>-0.48538112747994899</v>
      </c>
      <c r="AK707">
        <v>-0.25088142576258399</v>
      </c>
      <c r="AL707">
        <v>-0.62533331131290704</v>
      </c>
      <c r="AM707">
        <v>-0.329213017796954</v>
      </c>
      <c r="AN707">
        <v>-0.69106182139706396</v>
      </c>
      <c r="AO707">
        <v>-0.225313001711722</v>
      </c>
      <c r="AP707">
        <v>0.16937053105018601</v>
      </c>
      <c r="AQ707">
        <v>0.23399027070728101</v>
      </c>
      <c r="AR707">
        <v>-0.40229659796957101</v>
      </c>
      <c r="AS707">
        <v>-1.4823482774014001</v>
      </c>
      <c r="AT707">
        <v>-0.77728854954155702</v>
      </c>
      <c r="AU707">
        <v>0.28509245369049702</v>
      </c>
      <c r="AV707">
        <v>-0.59165708704903297</v>
      </c>
      <c r="AW707">
        <v>0.25696276561183801</v>
      </c>
      <c r="AX707">
        <v>-0.60027591728106999</v>
      </c>
      <c r="AY707">
        <v>1.28510209048874</v>
      </c>
      <c r="AZ707">
        <v>-0.26251438058132498</v>
      </c>
      <c r="BA707">
        <v>-0.29063528091025698</v>
      </c>
      <c r="BB707">
        <v>1.3977493679739299</v>
      </c>
      <c r="BC707">
        <v>-0.35826443077083903</v>
      </c>
      <c r="BD707">
        <v>-0.62633681916553896</v>
      </c>
      <c r="BE707">
        <v>0.42549990275628602</v>
      </c>
    </row>
    <row r="708" spans="1:57" x14ac:dyDescent="0.3">
      <c r="A708" t="s">
        <v>761</v>
      </c>
      <c r="B708">
        <v>-0.15493956190875699</v>
      </c>
      <c r="C708">
        <v>-0.410639534875895</v>
      </c>
      <c r="D708">
        <v>-0.547318804553938</v>
      </c>
      <c r="E708">
        <v>-0.399205881620458</v>
      </c>
      <c r="F708">
        <v>0.13873275243005101</v>
      </c>
      <c r="G708">
        <v>-0.31379915667390801</v>
      </c>
      <c r="H708">
        <v>6.6200216203344402</v>
      </c>
      <c r="I708">
        <v>0.170296824740507</v>
      </c>
      <c r="J708">
        <v>0.78634114647608999</v>
      </c>
      <c r="K708">
        <v>0.57588642687406799</v>
      </c>
      <c r="L708">
        <v>-0.54569483136387598</v>
      </c>
      <c r="M708">
        <v>-0.41553693126811397</v>
      </c>
      <c r="N708">
        <v>0.42769900136060501</v>
      </c>
      <c r="O708">
        <v>-0.54972736168466296</v>
      </c>
      <c r="P708">
        <v>-0.35032338949187702</v>
      </c>
      <c r="Q708">
        <v>-0.42606447575003598</v>
      </c>
      <c r="R708">
        <v>5.6980170357822102E-2</v>
      </c>
      <c r="S708">
        <v>-0.57039884409366703</v>
      </c>
      <c r="T708">
        <v>0.94817167920704204</v>
      </c>
      <c r="U708">
        <v>-0.49337626042375998</v>
      </c>
      <c r="V708">
        <v>1.04343996978729</v>
      </c>
      <c r="W708">
        <v>-0.31476082002246297</v>
      </c>
      <c r="X708">
        <v>-0.21708732505818901</v>
      </c>
      <c r="Y708">
        <v>3.5714696546482003E-2</v>
      </c>
      <c r="Z708">
        <v>7.8773144427868504E-3</v>
      </c>
      <c r="AA708">
        <v>-0.410594565342222</v>
      </c>
      <c r="AB708">
        <v>-0.56774658588547899</v>
      </c>
      <c r="AC708">
        <v>0.217210929714722</v>
      </c>
      <c r="AD708">
        <v>-0.35035672523729999</v>
      </c>
      <c r="AE708">
        <v>0.53290322322532702</v>
      </c>
      <c r="AF708">
        <v>-0.48151677489445599</v>
      </c>
      <c r="AG708">
        <v>-5.8605160334131698E-2</v>
      </c>
      <c r="AH708">
        <v>-5.3551906212404E-2</v>
      </c>
      <c r="AI708">
        <v>0.52406374280880497</v>
      </c>
      <c r="AJ708">
        <v>0.389309890524418</v>
      </c>
      <c r="AK708">
        <v>-0.59486413885312905</v>
      </c>
      <c r="AL708">
        <v>1.3408790184157599E-3</v>
      </c>
      <c r="AM708">
        <v>-3.6776427016662699E-2</v>
      </c>
      <c r="AN708">
        <v>-0.595597494750714</v>
      </c>
      <c r="AO708">
        <v>-0.53984659447956995</v>
      </c>
      <c r="AP708">
        <v>-0.73516295282005795</v>
      </c>
      <c r="AQ708">
        <v>-9.9745870055243893E-2</v>
      </c>
      <c r="AR708">
        <v>-0.25691991776050099</v>
      </c>
      <c r="AS708">
        <v>0.25692720556738202</v>
      </c>
      <c r="AT708">
        <v>7.0682301278933601E-2</v>
      </c>
      <c r="AU708">
        <v>-0.13155879163188899</v>
      </c>
      <c r="AV708">
        <v>-0.61935903923512503</v>
      </c>
      <c r="AW708">
        <v>-0.31062659485483002</v>
      </c>
      <c r="AX708">
        <v>-0.60748123900903395</v>
      </c>
      <c r="AY708">
        <v>0.29923377551435199</v>
      </c>
      <c r="AZ708">
        <v>6.8356652475472998E-2</v>
      </c>
      <c r="BA708">
        <v>-0.77653582594452197</v>
      </c>
      <c r="BB708">
        <v>-0.48639542974485001</v>
      </c>
      <c r="BC708">
        <v>0.29960380069423997</v>
      </c>
      <c r="BD708">
        <v>-0.39221215624916</v>
      </c>
      <c r="BE708">
        <v>0.34353336572162202</v>
      </c>
    </row>
    <row r="709" spans="1:57" x14ac:dyDescent="0.3">
      <c r="A709" t="s">
        <v>762</v>
      </c>
      <c r="B709">
        <v>4.6633904211240598E-2</v>
      </c>
      <c r="C709">
        <v>-0.66277548804546005</v>
      </c>
      <c r="D709">
        <v>-0.59088344575311802</v>
      </c>
      <c r="E709">
        <v>-0.74229941276391698</v>
      </c>
      <c r="F709">
        <v>-0.14932046216304301</v>
      </c>
      <c r="G709">
        <v>-0.498796275203572</v>
      </c>
      <c r="H709">
        <v>5.4272642861577003</v>
      </c>
      <c r="I709">
        <v>0.33258740352975302</v>
      </c>
      <c r="J709">
        <v>0.89537671078415704</v>
      </c>
      <c r="K709">
        <v>0.80136573795968802</v>
      </c>
      <c r="L709">
        <v>-0.58907365409984802</v>
      </c>
      <c r="M709">
        <v>-0.35651280666697499</v>
      </c>
      <c r="N709">
        <v>0.43892959854222402</v>
      </c>
      <c r="O709">
        <v>-0.51527890589033298</v>
      </c>
      <c r="P709">
        <v>-0.79207010250926402</v>
      </c>
      <c r="Q709">
        <v>-0.58660287126934496</v>
      </c>
      <c r="R709">
        <v>-0.59673772535928704</v>
      </c>
      <c r="S709">
        <v>-0.41342981910746401</v>
      </c>
      <c r="T709">
        <v>1.0757242369458699</v>
      </c>
      <c r="U709">
        <v>-0.59494925538509502</v>
      </c>
      <c r="V709">
        <v>0.946771857959532</v>
      </c>
      <c r="W709">
        <v>-0.361025705701085</v>
      </c>
      <c r="X709">
        <v>-0.22286617866054401</v>
      </c>
      <c r="Y709">
        <v>-0.61701818338557102</v>
      </c>
      <c r="Z709">
        <v>2.5523662347129599</v>
      </c>
      <c r="AA709">
        <v>-0.48548442166125999</v>
      </c>
      <c r="AB709">
        <v>-0.65129975965255105</v>
      </c>
      <c r="AC709">
        <v>1.4442226625127399</v>
      </c>
      <c r="AD709">
        <v>-0.26178399274374398</v>
      </c>
      <c r="AE709">
        <v>0.61293988182168901</v>
      </c>
      <c r="AF709">
        <v>-1.02487356772167</v>
      </c>
      <c r="AG709">
        <v>-4.6250147888063503E-2</v>
      </c>
      <c r="AH709">
        <v>-0.57932134617771303</v>
      </c>
      <c r="AI709">
        <v>0.43540331409141397</v>
      </c>
      <c r="AJ709">
        <v>0.32057818125633802</v>
      </c>
      <c r="AK709">
        <v>-0.68957489992626897</v>
      </c>
      <c r="AL709">
        <v>-0.34575709606328098</v>
      </c>
      <c r="AM709">
        <v>-0.21483080883241301</v>
      </c>
      <c r="AN709">
        <v>-0.45789186605569498</v>
      </c>
      <c r="AO709">
        <v>-0.36547570330232598</v>
      </c>
      <c r="AP709">
        <v>-0.36428491464760598</v>
      </c>
      <c r="AQ709">
        <v>-9.2098265035864102E-2</v>
      </c>
      <c r="AR709">
        <v>-0.35860547391876002</v>
      </c>
      <c r="AS709">
        <v>1.3779486253552</v>
      </c>
      <c r="AT709">
        <v>0.21415972660313101</v>
      </c>
      <c r="AU709">
        <v>-0.30487816783493898</v>
      </c>
      <c r="AV709">
        <v>-0.39807161231668198</v>
      </c>
      <c r="AW709">
        <v>-0.79879146171816695</v>
      </c>
      <c r="AX709">
        <v>-0.62832123063301804</v>
      </c>
      <c r="AY709">
        <v>0.53767638842527499</v>
      </c>
      <c r="AZ709">
        <v>9.5238905325929796E-2</v>
      </c>
      <c r="BA709">
        <v>-0.45723004617317498</v>
      </c>
      <c r="BB709">
        <v>-0.65776452457938295</v>
      </c>
      <c r="BC709">
        <v>-7.9394722377739702E-2</v>
      </c>
      <c r="BD709">
        <v>-0.28845055722331903</v>
      </c>
      <c r="BE709">
        <v>0.28488722225273</v>
      </c>
    </row>
    <row r="710" spans="1:57" x14ac:dyDescent="0.3">
      <c r="A710" t="s">
        <v>763</v>
      </c>
      <c r="B710">
        <v>-0.17422610072151801</v>
      </c>
      <c r="C710">
        <v>-0.29204947255439301</v>
      </c>
      <c r="D710">
        <v>-0.61189527842553604</v>
      </c>
      <c r="E710">
        <v>-0.41666538447521401</v>
      </c>
      <c r="F710">
        <v>0.60664994222466195</v>
      </c>
      <c r="G710">
        <v>-0.45413189609606502</v>
      </c>
      <c r="H710">
        <v>4.95106250593052</v>
      </c>
      <c r="I710">
        <v>-3.6172138043697802E-2</v>
      </c>
      <c r="J710">
        <v>0.53751251131819799</v>
      </c>
      <c r="K710">
        <v>0.97256469651886202</v>
      </c>
      <c r="L710">
        <v>-0.697161018015238</v>
      </c>
      <c r="M710">
        <v>-0.52297498383427199</v>
      </c>
      <c r="N710">
        <v>0.60549991377408896</v>
      </c>
      <c r="O710">
        <v>-0.56153676245079798</v>
      </c>
      <c r="P710">
        <v>-1.13039292551447</v>
      </c>
      <c r="Q710">
        <v>-0.77275909843583002</v>
      </c>
      <c r="R710">
        <v>-0.48388897878310599</v>
      </c>
      <c r="S710">
        <v>1.73209389617833E-3</v>
      </c>
      <c r="T710">
        <v>0.976320095651664</v>
      </c>
      <c r="U710">
        <v>-0.550072788835963</v>
      </c>
      <c r="V710">
        <v>0.86482894951364497</v>
      </c>
      <c r="W710">
        <v>-0.106531305078891</v>
      </c>
      <c r="X710">
        <v>1.6941526049562801</v>
      </c>
      <c r="Y710">
        <v>-1.00126479168544</v>
      </c>
      <c r="Z710">
        <v>0.64998799537961305</v>
      </c>
      <c r="AA710">
        <v>-0.62916852926098799</v>
      </c>
      <c r="AB710">
        <v>-0.81709980153248296</v>
      </c>
      <c r="AC710">
        <v>0.67899476492076005</v>
      </c>
      <c r="AD710">
        <v>-0.56736159069136505</v>
      </c>
      <c r="AE710">
        <v>0.74629126160797199</v>
      </c>
      <c r="AF710">
        <v>-1.62664513846367</v>
      </c>
      <c r="AG710">
        <v>-0.236908824700474</v>
      </c>
      <c r="AH710">
        <v>-0.29730533980165202</v>
      </c>
      <c r="AI710">
        <v>0.73446167587524702</v>
      </c>
      <c r="AJ710">
        <v>0.55412503013376202</v>
      </c>
      <c r="AK710">
        <v>-0.76296268405837497</v>
      </c>
      <c r="AL710">
        <v>0.40149411992878198</v>
      </c>
      <c r="AM710">
        <v>-1.60922660629895E-2</v>
      </c>
      <c r="AN710">
        <v>-0.87610126294099999</v>
      </c>
      <c r="AO710">
        <v>-0.36347981382086503</v>
      </c>
      <c r="AP710">
        <v>-0.42722078132130797</v>
      </c>
      <c r="AQ710">
        <v>-0.36160678629195098</v>
      </c>
      <c r="AR710">
        <v>-0.310703054768176</v>
      </c>
      <c r="AS710">
        <v>1.34296125610907</v>
      </c>
      <c r="AT710">
        <v>1.5246676756806801</v>
      </c>
      <c r="AU710">
        <v>-0.28489978272871502</v>
      </c>
      <c r="AV710">
        <v>-0.730153510460952</v>
      </c>
      <c r="AW710">
        <v>-0.87819986993585797</v>
      </c>
      <c r="AX710">
        <v>-0.74429193802859395</v>
      </c>
      <c r="AY710">
        <v>0.32241359544797699</v>
      </c>
      <c r="AZ710">
        <v>-2.87644771716258E-2</v>
      </c>
      <c r="BA710">
        <v>-0.88927470558365196</v>
      </c>
      <c r="BB710">
        <v>1.1625109884293701</v>
      </c>
      <c r="BC710">
        <v>-0.95040920059685496</v>
      </c>
      <c r="BD710">
        <v>-0.49176020504846202</v>
      </c>
      <c r="BE710">
        <v>0.77390080892310797</v>
      </c>
    </row>
    <row r="711" spans="1:57" x14ac:dyDescent="0.3">
      <c r="A711" t="s">
        <v>764</v>
      </c>
      <c r="B711">
        <v>0.103156106025104</v>
      </c>
      <c r="C711">
        <v>-0.220548382538646</v>
      </c>
      <c r="D711">
        <v>-0.34392104354103298</v>
      </c>
      <c r="E711">
        <v>-0.33376824577015901</v>
      </c>
      <c r="F711">
        <v>-0.21051747567411699</v>
      </c>
      <c r="G711">
        <v>-0.38691921838999499</v>
      </c>
      <c r="H711">
        <v>6.97089204283004</v>
      </c>
      <c r="I711">
        <v>-6.4531344980482006E-2</v>
      </c>
      <c r="J711">
        <v>0.31079162432540702</v>
      </c>
      <c r="K711">
        <v>0.33233679302992802</v>
      </c>
      <c r="L711">
        <v>-0.37681020760828399</v>
      </c>
      <c r="M711">
        <v>-0.18801754113849101</v>
      </c>
      <c r="N711">
        <v>0.15195451894201301</v>
      </c>
      <c r="O711">
        <v>-0.37889181447328701</v>
      </c>
      <c r="P711">
        <v>-0.324678759184447</v>
      </c>
      <c r="Q711">
        <v>-0.269599717478613</v>
      </c>
      <c r="R711">
        <v>-0.237336112114715</v>
      </c>
      <c r="S711">
        <v>-0.29545145990905802</v>
      </c>
      <c r="T711">
        <v>0.14305889331660401</v>
      </c>
      <c r="U711">
        <v>-0.40926043686463898</v>
      </c>
      <c r="V711">
        <v>0.66132490571203295</v>
      </c>
      <c r="W711">
        <v>-0.27117771844118299</v>
      </c>
      <c r="X711">
        <v>0.47030405969613098</v>
      </c>
      <c r="Y711">
        <v>-0.54628905128932903</v>
      </c>
      <c r="Z711">
        <v>1.07831410880902</v>
      </c>
      <c r="AA711">
        <v>-0.32882736649864303</v>
      </c>
      <c r="AB711">
        <v>-0.42307364645379197</v>
      </c>
      <c r="AC711">
        <v>0.35951338898000901</v>
      </c>
      <c r="AD711">
        <v>-0.30135961609498602</v>
      </c>
      <c r="AE711">
        <v>0.17996604362954399</v>
      </c>
      <c r="AF711">
        <v>-0.343681260693595</v>
      </c>
      <c r="AG711">
        <v>-0.16232598731169501</v>
      </c>
      <c r="AH711">
        <v>-0.422198644631469</v>
      </c>
      <c r="AI711">
        <v>-0.135286908811388</v>
      </c>
      <c r="AJ711">
        <v>0.167142049890426</v>
      </c>
      <c r="AK711">
        <v>-0.44453378469973598</v>
      </c>
      <c r="AL711">
        <v>-0.20754629462636501</v>
      </c>
      <c r="AM711">
        <v>-5.4534579590651402E-2</v>
      </c>
      <c r="AN711">
        <v>-0.186260814534224</v>
      </c>
      <c r="AO711">
        <v>-0.273238970588844</v>
      </c>
      <c r="AP711">
        <v>-0.43422895331717598</v>
      </c>
      <c r="AQ711">
        <v>-0.34814708792318</v>
      </c>
      <c r="AR711">
        <v>-0.227743543559042</v>
      </c>
      <c r="AS711">
        <v>-0.21090086193918101</v>
      </c>
      <c r="AT711">
        <v>-0.112518053117561</v>
      </c>
      <c r="AU711">
        <v>-0.108272780341409</v>
      </c>
      <c r="AV711">
        <v>-0.41483594048852701</v>
      </c>
      <c r="AW711">
        <v>-0.36470962359241699</v>
      </c>
      <c r="AX711">
        <v>-0.40184718933505997</v>
      </c>
      <c r="AY711">
        <v>0.14510376924076901</v>
      </c>
      <c r="AZ711">
        <v>0.17679770206548701</v>
      </c>
      <c r="BA711">
        <v>-0.450913342353922</v>
      </c>
      <c r="BB711">
        <v>-0.22134287342638301</v>
      </c>
      <c r="BC711">
        <v>0.32655128159144697</v>
      </c>
      <c r="BD711">
        <v>-0.27757482494617602</v>
      </c>
      <c r="BE711">
        <v>0.13641419018793199</v>
      </c>
    </row>
    <row r="712" spans="1:57" x14ac:dyDescent="0.3">
      <c r="A712" t="s">
        <v>765</v>
      </c>
      <c r="B712">
        <v>0.39701813615235898</v>
      </c>
      <c r="C712">
        <v>-0.25188306180932502</v>
      </c>
      <c r="D712">
        <v>-0.59874012558386203</v>
      </c>
      <c r="E712">
        <v>-0.30294234980073198</v>
      </c>
      <c r="F712">
        <v>-0.32872315715632699</v>
      </c>
      <c r="G712">
        <v>-0.51667858850655701</v>
      </c>
      <c r="H712">
        <v>-1.8424675214294599</v>
      </c>
      <c r="I712">
        <v>0.65880869053588798</v>
      </c>
      <c r="J712">
        <v>-7.1683598378916094E-2</v>
      </c>
      <c r="K712">
        <v>0.33166776128030101</v>
      </c>
      <c r="L712">
        <v>0.214220150259504</v>
      </c>
      <c r="M712">
        <v>1.3298998052111399</v>
      </c>
      <c r="N712">
        <v>0.19506943484462999</v>
      </c>
      <c r="O712">
        <v>-0.248296890742878</v>
      </c>
      <c r="P712">
        <v>-0.69760554119350004</v>
      </c>
      <c r="Q712">
        <v>-0.66348368093870802</v>
      </c>
      <c r="R712">
        <v>-0.75269755045575404</v>
      </c>
      <c r="S712">
        <v>-1.11997721271067</v>
      </c>
      <c r="T712">
        <v>1.3435020621122</v>
      </c>
      <c r="U712">
        <v>-0.46184773134152002</v>
      </c>
      <c r="V712">
        <v>1.8319544801126499</v>
      </c>
      <c r="W712">
        <v>-0.27554467243116598</v>
      </c>
      <c r="X712">
        <v>0.23930299253954301</v>
      </c>
      <c r="Y712">
        <v>-1.55606421131836</v>
      </c>
      <c r="Z712">
        <v>3.10973085533506</v>
      </c>
      <c r="AA712">
        <v>-0.786559886208967</v>
      </c>
      <c r="AB712">
        <v>-0.65058061513854704</v>
      </c>
      <c r="AC712">
        <v>1.3414409964064</v>
      </c>
      <c r="AD712">
        <v>-0.722852327745231</v>
      </c>
      <c r="AE712">
        <v>-0.40496649475183399</v>
      </c>
      <c r="AF712">
        <v>0.33842474698889802</v>
      </c>
      <c r="AG712">
        <v>0.459821826658317</v>
      </c>
      <c r="AH712">
        <v>0.40896906180340398</v>
      </c>
      <c r="AI712">
        <v>0.21089938218104901</v>
      </c>
      <c r="AJ712">
        <v>-0.63268193979506004</v>
      </c>
      <c r="AK712">
        <v>-0.82347874896643203</v>
      </c>
      <c r="AL712">
        <v>-0.59664908779598502</v>
      </c>
      <c r="AM712">
        <v>-0.18168396082542301</v>
      </c>
      <c r="AN712">
        <v>-0.50857645143447805</v>
      </c>
      <c r="AO712">
        <v>-8.5445168461370902E-2</v>
      </c>
      <c r="AP712">
        <v>-1.0754405781710901</v>
      </c>
      <c r="AQ712">
        <v>3.0140650568754701</v>
      </c>
      <c r="AR712">
        <v>-0.58984649104380305</v>
      </c>
      <c r="AS712">
        <v>2.0528363735962198</v>
      </c>
      <c r="AT712">
        <v>1.7642969269645199</v>
      </c>
      <c r="AU712">
        <v>-0.75506536267013002</v>
      </c>
      <c r="AV712">
        <v>-3.52945033706022E-2</v>
      </c>
      <c r="AW712">
        <v>1.92422584213014E-3</v>
      </c>
      <c r="AX712">
        <v>-0.54914455262486495</v>
      </c>
      <c r="AY712">
        <v>0.49558273816012</v>
      </c>
      <c r="AZ712">
        <v>-0.49046862303357502</v>
      </c>
      <c r="BA712">
        <v>-0.405142667324632</v>
      </c>
      <c r="BB712">
        <v>0.78350182142479996</v>
      </c>
      <c r="BC712">
        <v>-1.0748512696806201</v>
      </c>
      <c r="BD712">
        <v>-0.79526780908111805</v>
      </c>
      <c r="BE712">
        <v>0.32969490663687701</v>
      </c>
    </row>
    <row r="713" spans="1:57" x14ac:dyDescent="0.3">
      <c r="A713" t="s">
        <v>766</v>
      </c>
      <c r="B713">
        <v>4.9824040572721197E-2</v>
      </c>
      <c r="C713">
        <v>0.12496484403215199</v>
      </c>
      <c r="D713">
        <v>-0.69647797658397503</v>
      </c>
      <c r="E713">
        <v>-0.19410606501132299</v>
      </c>
      <c r="F713">
        <v>-0.41646127714803499</v>
      </c>
      <c r="G713">
        <v>-0.53722174486914998</v>
      </c>
      <c r="H713">
        <v>0.53178929612897097</v>
      </c>
      <c r="I713">
        <v>0.58011830226266103</v>
      </c>
      <c r="J713">
        <v>1.0838753842250599</v>
      </c>
      <c r="K713">
        <v>7.8367365687489893E-3</v>
      </c>
      <c r="L713">
        <v>-6.7622793053307498E-2</v>
      </c>
      <c r="M713">
        <v>0.26509365121136502</v>
      </c>
      <c r="N713">
        <v>0.41841297241296499</v>
      </c>
      <c r="O713">
        <v>-0.278880823025286</v>
      </c>
      <c r="P713">
        <v>0.192916145744534</v>
      </c>
      <c r="Q713">
        <v>-0.63154331620439796</v>
      </c>
      <c r="R713">
        <v>-0.41780790752282998</v>
      </c>
      <c r="S713">
        <v>-0.92483823198538695</v>
      </c>
      <c r="T713">
        <v>0.26110243430518698</v>
      </c>
      <c r="U713">
        <v>-0.40809186597255398</v>
      </c>
      <c r="V713">
        <v>2.0037683563740498</v>
      </c>
      <c r="W713">
        <v>-0.51094308113100495</v>
      </c>
      <c r="X713">
        <v>-5.15071865834505E-2</v>
      </c>
      <c r="Y713">
        <v>-0.216155285196302</v>
      </c>
      <c r="Z713">
        <v>-4.1170065654176797</v>
      </c>
      <c r="AA713">
        <v>0.45762295300287698</v>
      </c>
      <c r="AB713">
        <v>-0.62325315800109404</v>
      </c>
      <c r="AC713">
        <v>0.44024047916728698</v>
      </c>
      <c r="AD713">
        <v>-0.83004176742527502</v>
      </c>
      <c r="AE713">
        <v>0.62574687871835899</v>
      </c>
      <c r="AF713">
        <v>2.48635052256448</v>
      </c>
      <c r="AG713">
        <v>-2.65459722097534E-2</v>
      </c>
      <c r="AH713">
        <v>5.7502453273822002E-2</v>
      </c>
      <c r="AI713">
        <v>-0.56043142848616601</v>
      </c>
      <c r="AJ713">
        <v>-0.22451084916588099</v>
      </c>
      <c r="AK713">
        <v>-0.66746802238933001</v>
      </c>
      <c r="AL713">
        <v>-5.2658441066094401E-2</v>
      </c>
      <c r="AM713">
        <v>-0.13383029683885</v>
      </c>
      <c r="AN713">
        <v>-0.25872097956610701</v>
      </c>
      <c r="AO713">
        <v>-0.57776253656054999</v>
      </c>
      <c r="AP713">
        <v>-0.38597602037484302</v>
      </c>
      <c r="AQ713">
        <v>3.6410011574972301</v>
      </c>
      <c r="AR713">
        <v>-0.250104635104138</v>
      </c>
      <c r="AS713">
        <v>0.72136816152286598</v>
      </c>
      <c r="AT713">
        <v>1.6090890646399401</v>
      </c>
      <c r="AU713">
        <v>-8.5016150999213794E-2</v>
      </c>
      <c r="AV713">
        <v>-0.148022781666693</v>
      </c>
      <c r="AW713">
        <v>-0.11775815641001</v>
      </c>
      <c r="AX713">
        <v>-0.53642112354467797</v>
      </c>
      <c r="AY713">
        <v>-2.22881169546175E-2</v>
      </c>
      <c r="AZ713">
        <v>1.3481939684592099</v>
      </c>
      <c r="BA713">
        <v>-0.18091975504243901</v>
      </c>
      <c r="BB713">
        <v>-0.29342377028903999</v>
      </c>
      <c r="BC713">
        <v>-0.47414580451239802</v>
      </c>
      <c r="BD713">
        <v>-0.65301936629758395</v>
      </c>
      <c r="BE713">
        <v>-0.33583455007505703</v>
      </c>
    </row>
    <row r="714" spans="1:57" x14ac:dyDescent="0.3">
      <c r="A714" t="s">
        <v>767</v>
      </c>
      <c r="B714">
        <v>0.36903648215352503</v>
      </c>
      <c r="C714">
        <v>0.114902025272208</v>
      </c>
      <c r="D714">
        <v>-0.235172316667662</v>
      </c>
      <c r="E714">
        <v>-0.179450178913626</v>
      </c>
      <c r="F714">
        <v>-0.51001417515471204</v>
      </c>
      <c r="G714">
        <v>-0.51863805758598702</v>
      </c>
      <c r="H714">
        <v>1.06864855720721</v>
      </c>
      <c r="I714">
        <v>0.306110765128153</v>
      </c>
      <c r="J714">
        <v>1.36593145590912</v>
      </c>
      <c r="K714">
        <v>0.46345618159082802</v>
      </c>
      <c r="L714">
        <v>-0.92571962466193003</v>
      </c>
      <c r="M714">
        <v>0.48059128524496603</v>
      </c>
      <c r="N714">
        <v>0.26166531383821601</v>
      </c>
      <c r="O714">
        <v>-0.20676047740234099</v>
      </c>
      <c r="P714">
        <v>-0.21341450173623999</v>
      </c>
      <c r="Q714">
        <v>-0.245887277572471</v>
      </c>
      <c r="R714">
        <v>-0.26372129843266301</v>
      </c>
      <c r="S714">
        <v>0.41939234029012901</v>
      </c>
      <c r="T714">
        <v>0.76350742022746698</v>
      </c>
      <c r="U714">
        <v>-0.38794959783952498</v>
      </c>
      <c r="V714">
        <v>1.6654696010641901</v>
      </c>
      <c r="W714">
        <v>-0.388517703143127</v>
      </c>
      <c r="X714">
        <v>-0.339921630581352</v>
      </c>
      <c r="Y714">
        <v>0.16436527595031999</v>
      </c>
      <c r="Z714">
        <v>-5.9360320004228004</v>
      </c>
      <c r="AA714">
        <v>1.1394288709036301E-2</v>
      </c>
      <c r="AB714">
        <v>-0.36860732876343599</v>
      </c>
      <c r="AC714">
        <v>1.08950098115812</v>
      </c>
      <c r="AD714">
        <v>-0.103849091707791</v>
      </c>
      <c r="AE714">
        <v>0.84482727052903706</v>
      </c>
      <c r="AF714">
        <v>0.72659090284171202</v>
      </c>
      <c r="AG714">
        <v>0.66058356363531401</v>
      </c>
      <c r="AH714">
        <v>0.17780257077122</v>
      </c>
      <c r="AI714">
        <v>0.83477338665134204</v>
      </c>
      <c r="AJ714">
        <v>6.18225625087162E-3</v>
      </c>
      <c r="AK714">
        <v>-0.484524939194594</v>
      </c>
      <c r="AL714">
        <v>0.115616830721501</v>
      </c>
      <c r="AM714">
        <v>-0.19688087327131101</v>
      </c>
      <c r="AN714">
        <v>-0.34338983042712801</v>
      </c>
      <c r="AO714">
        <v>-4.29712285073807E-2</v>
      </c>
      <c r="AP714">
        <v>-0.41948360016598801</v>
      </c>
      <c r="AQ714">
        <v>1.90150217258288</v>
      </c>
      <c r="AR714">
        <v>-0.14673611408536699</v>
      </c>
      <c r="AS714">
        <v>0.25727106925133503</v>
      </c>
      <c r="AT714">
        <v>0.912734313663076</v>
      </c>
      <c r="AU714">
        <v>-0.33320923144946402</v>
      </c>
      <c r="AV714">
        <v>-0.13127102487634901</v>
      </c>
      <c r="AW714">
        <v>-0.535816613872243</v>
      </c>
      <c r="AX714">
        <v>-0.33135329766197402</v>
      </c>
      <c r="AY714">
        <v>-0.55469054194587597</v>
      </c>
      <c r="AZ714">
        <v>-0.33527413755688201</v>
      </c>
      <c r="BA714">
        <v>-9.8474647082762906E-2</v>
      </c>
      <c r="BB714">
        <v>0.51080760765841604</v>
      </c>
      <c r="BC714">
        <v>-0.15593818109694799</v>
      </c>
      <c r="BD714">
        <v>-0.471881163330297</v>
      </c>
      <c r="BE714">
        <v>-8.7113233189962294E-2</v>
      </c>
    </row>
    <row r="715" spans="1:57" x14ac:dyDescent="0.3">
      <c r="A715" t="s">
        <v>768</v>
      </c>
      <c r="B715">
        <v>-0.36432934130660799</v>
      </c>
      <c r="C715">
        <v>-0.26392655452172298</v>
      </c>
      <c r="D715">
        <v>-0.73184021238151098</v>
      </c>
      <c r="E715">
        <v>-0.312362041745741</v>
      </c>
      <c r="F715">
        <v>-0.67318988744837105</v>
      </c>
      <c r="G715">
        <v>-0.67596754152147198</v>
      </c>
      <c r="H715">
        <v>2.49241142181685</v>
      </c>
      <c r="I715">
        <v>1.8511106589420401</v>
      </c>
      <c r="J715">
        <v>-0.54985231165194703</v>
      </c>
      <c r="K715">
        <v>0.33739253841176098</v>
      </c>
      <c r="L715">
        <v>-0.45367989749527399</v>
      </c>
      <c r="M715">
        <v>1.5310591190784499</v>
      </c>
      <c r="N715">
        <v>-0.45541426598715701</v>
      </c>
      <c r="O715">
        <v>-0.64496479055945999</v>
      </c>
      <c r="P715">
        <v>-0.79915402373011601</v>
      </c>
      <c r="Q715">
        <v>-0.42089349640624502</v>
      </c>
      <c r="R715">
        <v>-7.0686901187823906E-2</v>
      </c>
      <c r="S715">
        <v>0.80334124739486601</v>
      </c>
      <c r="T715">
        <v>0.17003011813667401</v>
      </c>
      <c r="U715">
        <v>-0.24059997764729399</v>
      </c>
      <c r="V715">
        <v>1.65221848348246</v>
      </c>
      <c r="W715">
        <v>-0.28456963498997301</v>
      </c>
      <c r="X715">
        <v>-0.161247594047781</v>
      </c>
      <c r="Y715">
        <v>-0.51038111793123497</v>
      </c>
      <c r="Z715">
        <v>-4.4695261725478002</v>
      </c>
      <c r="AA715">
        <v>-0.20430481464964101</v>
      </c>
      <c r="AB715">
        <v>-0.76713648775329302</v>
      </c>
      <c r="AC715">
        <v>1.5063244491101899</v>
      </c>
      <c r="AD715">
        <v>3.3307633720692502E-2</v>
      </c>
      <c r="AE715">
        <v>0.74917616713783297</v>
      </c>
      <c r="AF715">
        <v>0.43062524363746102</v>
      </c>
      <c r="AG715">
        <v>0.23627815990686099</v>
      </c>
      <c r="AH715">
        <v>0.62245728413464196</v>
      </c>
      <c r="AI715">
        <v>-0.44057490009594402</v>
      </c>
      <c r="AJ715">
        <v>6.5784927136372004E-2</v>
      </c>
      <c r="AK715">
        <v>-0.17620929467836199</v>
      </c>
      <c r="AL715">
        <v>-1.20370725530623</v>
      </c>
      <c r="AM715">
        <v>-0.44788206763280702</v>
      </c>
      <c r="AN715">
        <v>-9.1220027576253707E-2</v>
      </c>
      <c r="AO715">
        <v>-0.38235662707642498</v>
      </c>
      <c r="AP715">
        <v>-0.51568988453277798</v>
      </c>
      <c r="AQ715">
        <v>2.0652822195908902</v>
      </c>
      <c r="AR715">
        <v>0.19482362811934201</v>
      </c>
      <c r="AS715">
        <v>1.4892591497472401</v>
      </c>
      <c r="AT715">
        <v>0.335977034020214</v>
      </c>
      <c r="AU715">
        <v>-1.34665590462876E-2</v>
      </c>
      <c r="AV715">
        <v>-0.26352680553976598</v>
      </c>
      <c r="AW715">
        <v>4.2790619217955898E-2</v>
      </c>
      <c r="AX715">
        <v>-0.78988565103171204</v>
      </c>
      <c r="AY715">
        <v>0.30029877020184698</v>
      </c>
      <c r="AZ715">
        <v>0.13394248849641199</v>
      </c>
      <c r="BA715">
        <v>3.2502794477225799E-3</v>
      </c>
      <c r="BB715">
        <v>0.83616529001161599</v>
      </c>
      <c r="BC715">
        <v>0.50807963495348096</v>
      </c>
      <c r="BD715">
        <v>-0.73171182988565997</v>
      </c>
      <c r="BE715">
        <v>-0.28112859794116901</v>
      </c>
    </row>
    <row r="716" spans="1:57" x14ac:dyDescent="0.3">
      <c r="A716" t="s">
        <v>769</v>
      </c>
      <c r="B716">
        <v>0.21642655234636199</v>
      </c>
      <c r="C716">
        <v>-0.49776095175380802</v>
      </c>
      <c r="D716">
        <v>-0.75437551826518101</v>
      </c>
      <c r="E716">
        <v>-0.47733400626383099</v>
      </c>
      <c r="F716">
        <v>-0.93423127747097701</v>
      </c>
      <c r="G716">
        <v>-0.45240333119318299</v>
      </c>
      <c r="H716">
        <v>3.08438698413079</v>
      </c>
      <c r="I716">
        <v>0.94547595271658402</v>
      </c>
      <c r="J716">
        <v>0.44097566215369199</v>
      </c>
      <c r="K716">
        <v>-0.28851553431020699</v>
      </c>
      <c r="L716">
        <v>0.56120687731744601</v>
      </c>
      <c r="M716">
        <v>-0.214950933737419</v>
      </c>
      <c r="N716">
        <v>-0.33361349333179602</v>
      </c>
      <c r="O716">
        <v>-0.60503216460668996</v>
      </c>
      <c r="P716">
        <v>-0.57044829764279104</v>
      </c>
      <c r="Q716">
        <v>-0.55959745498159796</v>
      </c>
      <c r="R716">
        <v>9.6729111395188597E-2</v>
      </c>
      <c r="S716">
        <v>0.14301527596854599</v>
      </c>
      <c r="T716">
        <v>-0.97194907690961596</v>
      </c>
      <c r="U716">
        <v>-0.39727382472098599</v>
      </c>
      <c r="V716">
        <v>0.80395970782097304</v>
      </c>
      <c r="W716">
        <v>-0.34071770171930499</v>
      </c>
      <c r="X716">
        <v>1.6249354473086599</v>
      </c>
      <c r="Y716">
        <v>-0.15174418956795899</v>
      </c>
      <c r="Z716">
        <v>-1.1893578071862601</v>
      </c>
      <c r="AA716">
        <v>-0.70339235591010596</v>
      </c>
      <c r="AB716">
        <v>-0.78888974152819702</v>
      </c>
      <c r="AC716">
        <v>2.3286128105800401</v>
      </c>
      <c r="AD716">
        <v>-0.50466499033960199</v>
      </c>
      <c r="AE716">
        <v>-0.36868141261962301</v>
      </c>
      <c r="AF716">
        <v>3.8365818404958998</v>
      </c>
      <c r="AG716">
        <v>-0.346642359266019</v>
      </c>
      <c r="AH716">
        <v>-5.0068574092747502E-2</v>
      </c>
      <c r="AI716">
        <v>-1.5439890797504501</v>
      </c>
      <c r="AJ716">
        <v>-0.31350237076933402</v>
      </c>
      <c r="AK716">
        <v>-0.41494796350755497</v>
      </c>
      <c r="AL716">
        <v>-0.23641106657459099</v>
      </c>
      <c r="AM716">
        <v>-0.49244015967868898</v>
      </c>
      <c r="AN716">
        <v>-0.72839374007639801</v>
      </c>
      <c r="AO716">
        <v>-0.71765169420733199</v>
      </c>
      <c r="AP716">
        <v>-0.22601411131058499</v>
      </c>
      <c r="AQ716">
        <v>0.918782858445783</v>
      </c>
      <c r="AR716">
        <v>-0.58710142428907597</v>
      </c>
      <c r="AS716">
        <v>1.6694557979572699</v>
      </c>
      <c r="AT716">
        <v>0.28639663894207201</v>
      </c>
      <c r="AU716">
        <v>-2.16305840820387E-2</v>
      </c>
      <c r="AV716">
        <v>-0.54064246861684195</v>
      </c>
      <c r="AW716">
        <v>-0.61668549932452399</v>
      </c>
      <c r="AX716">
        <v>-0.625096338594051</v>
      </c>
      <c r="AY716">
        <v>1.9140592198603999E-3</v>
      </c>
      <c r="AZ716">
        <v>1.1555900357745701</v>
      </c>
      <c r="BA716">
        <v>-0.13983908542817899</v>
      </c>
      <c r="BB716">
        <v>1.2798907940519799</v>
      </c>
      <c r="BC716">
        <v>0.24114299547419399</v>
      </c>
      <c r="BD716">
        <v>-0.831842546347071</v>
      </c>
      <c r="BE716">
        <v>-9.7646272125291506E-2</v>
      </c>
    </row>
    <row r="717" spans="1:57" x14ac:dyDescent="0.3">
      <c r="A717" t="s">
        <v>770</v>
      </c>
      <c r="B717">
        <v>0.218218198539573</v>
      </c>
      <c r="C717">
        <v>-0.31714271216484302</v>
      </c>
      <c r="D717">
        <v>-0.27318752023580201</v>
      </c>
      <c r="E717">
        <v>-0.101399263493783</v>
      </c>
      <c r="F717">
        <v>-0.211487370122274</v>
      </c>
      <c r="G717">
        <v>-0.54949440831250795</v>
      </c>
      <c r="H717">
        <v>3.3175788689118599</v>
      </c>
      <c r="I717">
        <v>-0.46100017536042798</v>
      </c>
      <c r="J717">
        <v>0.863537636501433</v>
      </c>
      <c r="K717">
        <v>1.1268718700368601</v>
      </c>
      <c r="L717">
        <v>0.109984984855094</v>
      </c>
      <c r="M717">
        <v>-0.173349689510403</v>
      </c>
      <c r="N717">
        <v>0.40480972874457599</v>
      </c>
      <c r="O717">
        <v>-0.111089211426667</v>
      </c>
      <c r="P717">
        <v>-0.50080733626060003</v>
      </c>
      <c r="Q717">
        <v>-0.49790766954078802</v>
      </c>
      <c r="R717">
        <v>-0.37925557957516298</v>
      </c>
      <c r="S717">
        <v>-0.67998251712964097</v>
      </c>
      <c r="T717">
        <v>0.77862370031233796</v>
      </c>
      <c r="U717">
        <v>-0.54991382908677799</v>
      </c>
      <c r="V717">
        <v>1.22633986296546</v>
      </c>
      <c r="W717">
        <v>-0.37759469510295002</v>
      </c>
      <c r="X717">
        <v>-0.97074269477918695</v>
      </c>
      <c r="Y717">
        <v>-0.482540676436928</v>
      </c>
      <c r="Z717">
        <v>-4.3024926647935802</v>
      </c>
      <c r="AA717">
        <v>-0.165923398936829</v>
      </c>
      <c r="AB717">
        <v>-0.50358682937225796</v>
      </c>
      <c r="AC717">
        <v>-2.0183090658631601E-2</v>
      </c>
      <c r="AD717">
        <v>-0.223186035220268</v>
      </c>
      <c r="AE717">
        <v>0.581361846321374</v>
      </c>
      <c r="AF717">
        <v>0.18352552521031701</v>
      </c>
      <c r="AG717">
        <v>0.14783935853702601</v>
      </c>
      <c r="AH717">
        <v>0.66109470418098304</v>
      </c>
      <c r="AI717">
        <v>0.108018784848696</v>
      </c>
      <c r="AJ717">
        <v>-0.39145891473160699</v>
      </c>
      <c r="AK717">
        <v>-0.56605351832357398</v>
      </c>
      <c r="AL717">
        <v>-4.08577884218463E-2</v>
      </c>
      <c r="AM717">
        <v>4.8971412300605602E-2</v>
      </c>
      <c r="AN717">
        <v>-0.192049370749758</v>
      </c>
      <c r="AO717">
        <v>-0.28696210458146298</v>
      </c>
      <c r="AP717">
        <v>-0.65361273488414795</v>
      </c>
      <c r="AQ717">
        <v>1.4744306705391399</v>
      </c>
      <c r="AR717">
        <v>3.4017332423606399E-3</v>
      </c>
      <c r="AS717">
        <v>3.0062881419004501</v>
      </c>
      <c r="AT717">
        <v>1.1846197101187901</v>
      </c>
      <c r="AU717">
        <v>-6.5437384082375705E-2</v>
      </c>
      <c r="AV717">
        <v>-0.25867947285487503</v>
      </c>
      <c r="AW717">
        <v>-0.73118154756411202</v>
      </c>
      <c r="AX717">
        <v>-0.30207580376516002</v>
      </c>
      <c r="AY717">
        <v>0.27657750473611198</v>
      </c>
      <c r="AZ717">
        <v>1.07033443745602</v>
      </c>
      <c r="BA717">
        <v>-0.65020099747649995</v>
      </c>
      <c r="BB717">
        <v>0.26533402593674699</v>
      </c>
      <c r="BC717">
        <v>-0.45895519886338898</v>
      </c>
      <c r="BD717">
        <v>-0.31301354579392598</v>
      </c>
      <c r="BE717">
        <v>-0.294956956582764</v>
      </c>
    </row>
    <row r="718" spans="1:57" x14ac:dyDescent="0.3">
      <c r="A718" t="s">
        <v>771</v>
      </c>
      <c r="B718">
        <v>-3.6564644934876697E-2</v>
      </c>
      <c r="C718">
        <v>-0.14660009250790201</v>
      </c>
      <c r="D718">
        <v>-0.82863115473195004</v>
      </c>
      <c r="E718">
        <v>-0.52964672035438998</v>
      </c>
      <c r="F718">
        <v>0.409987313051696</v>
      </c>
      <c r="G718">
        <v>-0.96641283019379998</v>
      </c>
      <c r="H718">
        <v>2.93820626589409</v>
      </c>
      <c r="I718">
        <v>0.17167418036681301</v>
      </c>
      <c r="J718">
        <v>2.4834144991262201</v>
      </c>
      <c r="K718">
        <v>0.16599399591588301</v>
      </c>
      <c r="L718">
        <v>-0.50366126964818003</v>
      </c>
      <c r="M718">
        <v>7.1437144456118498E-2</v>
      </c>
      <c r="N718">
        <v>-0.40285927926984999</v>
      </c>
      <c r="O718">
        <v>-0.62077907573356095</v>
      </c>
      <c r="P718">
        <v>0.33111095436774901</v>
      </c>
      <c r="Q718">
        <v>-0.939384136173948</v>
      </c>
      <c r="R718">
        <v>-1.1748146248368401</v>
      </c>
      <c r="S718">
        <v>1.3329179718653299</v>
      </c>
      <c r="T718">
        <v>2.68150187991652</v>
      </c>
      <c r="U718">
        <v>-2.2214830811306801E-2</v>
      </c>
      <c r="V718">
        <v>1.1048419247277901</v>
      </c>
      <c r="W718">
        <v>-0.25300153321366498</v>
      </c>
      <c r="X718">
        <v>-1.0451251112122599</v>
      </c>
      <c r="Y718">
        <v>-0.67192644855247496</v>
      </c>
      <c r="Z718">
        <v>0.29210155595395698</v>
      </c>
      <c r="AA718">
        <v>-0.38247843710941398</v>
      </c>
      <c r="AB718">
        <v>-1.0062670835866701</v>
      </c>
      <c r="AC718">
        <v>2.3219330629954098</v>
      </c>
      <c r="AD718">
        <v>-0.43103859689173402</v>
      </c>
      <c r="AE718">
        <v>0.226138774449061</v>
      </c>
      <c r="AF718">
        <v>2.06103047233597</v>
      </c>
      <c r="AG718">
        <v>0.157898376896283</v>
      </c>
      <c r="AH718">
        <v>0.75357118779878696</v>
      </c>
      <c r="AI718">
        <v>-0.48835092783818801</v>
      </c>
      <c r="AJ718">
        <v>-0.13649208701540599</v>
      </c>
      <c r="AK718">
        <v>-0.59344726725927299</v>
      </c>
      <c r="AL718">
        <v>-0.495205417530442</v>
      </c>
      <c r="AM718">
        <v>-3.0987654080630499E-2</v>
      </c>
      <c r="AN718">
        <v>-0.92608772094565805</v>
      </c>
      <c r="AO718">
        <v>7.1179522459105304E-2</v>
      </c>
      <c r="AP718">
        <v>-0.73403435625573199</v>
      </c>
      <c r="AQ718">
        <v>7.4850715812837407E-2</v>
      </c>
      <c r="AR718">
        <v>-0.24242473065912901</v>
      </c>
      <c r="AS718">
        <v>-2.1193629770543398</v>
      </c>
      <c r="AT718">
        <v>0.41888126628165601</v>
      </c>
      <c r="AU718">
        <v>-9.6435523083243005E-2</v>
      </c>
      <c r="AV718">
        <v>-0.47937860539634602</v>
      </c>
      <c r="AW718">
        <v>-0.45763712011824997</v>
      </c>
      <c r="AX718">
        <v>-0.92326058991464999</v>
      </c>
      <c r="AY718">
        <v>4.1837637327589099E-2</v>
      </c>
      <c r="AZ718">
        <v>0.182847800944684</v>
      </c>
      <c r="BA718">
        <v>-0.49843632466260501</v>
      </c>
      <c r="BB718">
        <v>-0.94977718019147805</v>
      </c>
      <c r="BC718">
        <v>0.61994575842811905</v>
      </c>
      <c r="BD718">
        <v>-0.750243128804293</v>
      </c>
      <c r="BE718">
        <v>0.96966521920080995</v>
      </c>
    </row>
    <row r="719" spans="1:57" x14ac:dyDescent="0.3">
      <c r="A719" t="s">
        <v>772</v>
      </c>
      <c r="B719">
        <v>-0.22346437360202001</v>
      </c>
      <c r="C719">
        <v>-0.42546407896230498</v>
      </c>
      <c r="D719">
        <v>-0.61565852570021096</v>
      </c>
      <c r="E719">
        <v>-0.400734180385167</v>
      </c>
      <c r="F719">
        <v>-0.41946631293053499</v>
      </c>
      <c r="G719">
        <v>-0.55603325608757903</v>
      </c>
      <c r="H719">
        <v>0.65290186005818995</v>
      </c>
      <c r="I719">
        <v>-0.111423531011238</v>
      </c>
      <c r="J719">
        <v>1.46599544010634</v>
      </c>
      <c r="K719">
        <v>0.757897028073104</v>
      </c>
      <c r="L719">
        <v>-2.4967961546421402E-2</v>
      </c>
      <c r="M719">
        <v>-0.372665236900043</v>
      </c>
      <c r="N719">
        <v>0.52468557994211595</v>
      </c>
      <c r="O719">
        <v>-0.39341302550049301</v>
      </c>
      <c r="P719">
        <v>-0.77450850519653203</v>
      </c>
      <c r="Q719">
        <v>-0.50032649311710098</v>
      </c>
      <c r="R719">
        <v>-0.42098920529190698</v>
      </c>
      <c r="S719">
        <v>0.35029219502346298</v>
      </c>
      <c r="T719">
        <v>-0.55076538985885704</v>
      </c>
      <c r="U719">
        <v>-0.41000141997484102</v>
      </c>
      <c r="V719">
        <v>1.53949339455256</v>
      </c>
      <c r="W719">
        <v>-0.526314948062652</v>
      </c>
      <c r="X719">
        <v>0.26214741631393002</v>
      </c>
      <c r="Y719">
        <v>-1.12485925897073</v>
      </c>
      <c r="Z719">
        <v>3.7497043251807201</v>
      </c>
      <c r="AA719">
        <v>-0.51898194606398995</v>
      </c>
      <c r="AB719">
        <v>-0.71562240496850404</v>
      </c>
      <c r="AC719">
        <v>-0.42939690898273603</v>
      </c>
      <c r="AD719">
        <v>-0.34315078571992702</v>
      </c>
      <c r="AE719">
        <v>0.55348736081607997</v>
      </c>
      <c r="AF719">
        <v>-1.89333567293213</v>
      </c>
      <c r="AG719">
        <v>0.15348429141099501</v>
      </c>
      <c r="AH719">
        <v>0.82959820039702004</v>
      </c>
      <c r="AI719">
        <v>0.25006923243616003</v>
      </c>
      <c r="AJ719">
        <v>1.6573279374725899E-2</v>
      </c>
      <c r="AK719">
        <v>-0.778951847868112</v>
      </c>
      <c r="AL719">
        <v>9.2970805814230603E-2</v>
      </c>
      <c r="AM719">
        <v>-9.98414410606865E-2</v>
      </c>
      <c r="AN719">
        <v>6.7987891239323001E-2</v>
      </c>
      <c r="AO719">
        <v>-0.78146950078255295</v>
      </c>
      <c r="AP719">
        <v>-0.81776670502769999</v>
      </c>
      <c r="AQ719">
        <v>1.64942663326537</v>
      </c>
      <c r="AR719">
        <v>-8.0190491998831895E-2</v>
      </c>
      <c r="AS719">
        <v>3.5292624500963998</v>
      </c>
      <c r="AT719">
        <v>1.67873438712779</v>
      </c>
      <c r="AU719">
        <v>-0.63144246596670195</v>
      </c>
      <c r="AV719">
        <v>-0.115891596424588</v>
      </c>
      <c r="AW719">
        <v>-1.1547696796515099</v>
      </c>
      <c r="AX719">
        <v>-0.57962277113607896</v>
      </c>
      <c r="AY719">
        <v>0.94530422618676102</v>
      </c>
      <c r="AZ719">
        <v>9.6957491064862206E-2</v>
      </c>
      <c r="BA719">
        <v>-0.79688976784201104</v>
      </c>
      <c r="BB719">
        <v>0.16567033019760699</v>
      </c>
      <c r="BC719">
        <v>-0.48470123391314501</v>
      </c>
      <c r="BD719">
        <v>-0.54405528086098198</v>
      </c>
      <c r="BE719">
        <v>-0.71550761437892396</v>
      </c>
    </row>
    <row r="720" spans="1:57" x14ac:dyDescent="0.3">
      <c r="A720" t="s">
        <v>773</v>
      </c>
      <c r="B720">
        <v>-5.6977216544486002E-2</v>
      </c>
      <c r="C720">
        <v>-0.537062137165779</v>
      </c>
      <c r="D720">
        <v>-1.0390284404650001</v>
      </c>
      <c r="E720">
        <v>-0.57483798701677902</v>
      </c>
      <c r="F720">
        <v>0.35836277974680403</v>
      </c>
      <c r="G720">
        <v>-0.63853721682809195</v>
      </c>
      <c r="H720">
        <v>-0.60791585784644397</v>
      </c>
      <c r="I720">
        <v>1.8045382553417899</v>
      </c>
      <c r="J720">
        <v>2.8634259931812398</v>
      </c>
      <c r="K720">
        <v>1.0784223585156101</v>
      </c>
      <c r="L720">
        <v>-0.49142590030085898</v>
      </c>
      <c r="M720">
        <v>0.63320862907571096</v>
      </c>
      <c r="N720">
        <v>8.0535464393638206E-2</v>
      </c>
      <c r="O720">
        <v>-0.56738331783353102</v>
      </c>
      <c r="P720">
        <v>-0.24661259574646399</v>
      </c>
      <c r="Q720">
        <v>-0.67624654294902298</v>
      </c>
      <c r="R720">
        <v>-0.69950365314410001</v>
      </c>
      <c r="S720">
        <v>0.53218471489547203</v>
      </c>
      <c r="T720">
        <v>-0.727605282806431</v>
      </c>
      <c r="U720">
        <v>-0.25988792619666401</v>
      </c>
      <c r="V720">
        <v>1.4007730933679901</v>
      </c>
      <c r="W720">
        <v>-0.70270894365691905</v>
      </c>
      <c r="X720">
        <v>-0.173661640059151</v>
      </c>
      <c r="Y720">
        <v>-1.12238629847989</v>
      </c>
      <c r="Z720">
        <v>3.6512911567847</v>
      </c>
      <c r="AA720">
        <v>-0.45784545247741099</v>
      </c>
      <c r="AB720">
        <v>-0.57830334723618704</v>
      </c>
      <c r="AC720">
        <v>0.641747297021243</v>
      </c>
      <c r="AD720">
        <v>-0.70085492211390799</v>
      </c>
      <c r="AE720">
        <v>0.396785483492615</v>
      </c>
      <c r="AF720">
        <v>-0.38523177577944101</v>
      </c>
      <c r="AG720">
        <v>-0.144918428404051</v>
      </c>
      <c r="AH720">
        <v>0.133381366884924</v>
      </c>
      <c r="AI720">
        <v>0.65285365240581095</v>
      </c>
      <c r="AJ720">
        <v>-0.81879346958543997</v>
      </c>
      <c r="AK720">
        <v>-0.34392614421094703</v>
      </c>
      <c r="AL720">
        <v>-0.68927690544527997</v>
      </c>
      <c r="AM720">
        <v>-0.26845793268946599</v>
      </c>
      <c r="AN720">
        <v>-0.72697490966381895</v>
      </c>
      <c r="AO720">
        <v>-0.50535632360331895</v>
      </c>
      <c r="AP720">
        <v>-0.265028612118207</v>
      </c>
      <c r="AQ720">
        <v>2.2457413834650199</v>
      </c>
      <c r="AR720">
        <v>-0.55625053067918495</v>
      </c>
      <c r="AS720">
        <v>0.71631588190939299</v>
      </c>
      <c r="AT720">
        <v>1.1505806242513701</v>
      </c>
      <c r="AU720">
        <v>-0.710169326525385</v>
      </c>
      <c r="AV720">
        <v>-0.28480079122235702</v>
      </c>
      <c r="AW720">
        <v>-0.34928462661717102</v>
      </c>
      <c r="AX720">
        <v>-0.68216401193354903</v>
      </c>
      <c r="AY720">
        <v>0.17190564614793</v>
      </c>
      <c r="AZ720">
        <v>1.0077765459900401</v>
      </c>
      <c r="BA720">
        <v>-0.56850815897356899</v>
      </c>
      <c r="BB720">
        <v>1.5913443482232801</v>
      </c>
      <c r="BC720">
        <v>-1.38872577467962</v>
      </c>
      <c r="BD720">
        <v>-0.86631191082731795</v>
      </c>
      <c r="BE720">
        <v>-0.69821036326934804</v>
      </c>
    </row>
    <row r="721" spans="1:57" x14ac:dyDescent="0.3">
      <c r="A721" t="s">
        <v>774</v>
      </c>
      <c r="B721">
        <v>-0.117141670263798</v>
      </c>
      <c r="C721">
        <v>-0.333071044218822</v>
      </c>
      <c r="D721">
        <v>-0.66516517481934501</v>
      </c>
      <c r="E721">
        <v>-5.7859777307469301E-2</v>
      </c>
      <c r="F721">
        <v>-0.32665967910292298</v>
      </c>
      <c r="G721">
        <v>-0.373508120097364</v>
      </c>
      <c r="H721">
        <v>3.14169612878535</v>
      </c>
      <c r="I721">
        <v>-0.435102707408693</v>
      </c>
      <c r="J721">
        <v>-1.9428569445832999</v>
      </c>
      <c r="K721">
        <v>-0.55936519257614903</v>
      </c>
      <c r="L721">
        <v>9.50428272880042E-2</v>
      </c>
      <c r="M721">
        <v>0.497255785035491</v>
      </c>
      <c r="N721">
        <v>-0.42185758377467802</v>
      </c>
      <c r="O721">
        <v>-0.36804370206259202</v>
      </c>
      <c r="P721">
        <v>3.7939690857025199E-2</v>
      </c>
      <c r="Q721">
        <v>-0.123810333187048</v>
      </c>
      <c r="R721">
        <v>-0.546735444012731</v>
      </c>
      <c r="S721">
        <v>0.13682926374391999</v>
      </c>
      <c r="T721">
        <v>0.49243089830531001</v>
      </c>
      <c r="U721">
        <v>-0.54357220855890098</v>
      </c>
      <c r="V721">
        <v>-0.72774365339988001</v>
      </c>
      <c r="W721">
        <v>-0.54455672122704302</v>
      </c>
      <c r="X721">
        <v>-0.172908155554579</v>
      </c>
      <c r="Y721">
        <v>1.51035636850136E-2</v>
      </c>
      <c r="Z721">
        <v>3.2369949332999899</v>
      </c>
      <c r="AA721">
        <v>-0.59918603260715197</v>
      </c>
      <c r="AB721">
        <v>-0.57664544166388099</v>
      </c>
      <c r="AC721">
        <v>-0.33727507769831999</v>
      </c>
      <c r="AD721">
        <v>-0.24508152044054901</v>
      </c>
      <c r="AE721">
        <v>0.933240852372204</v>
      </c>
      <c r="AF721">
        <v>2.2851897452492498</v>
      </c>
      <c r="AG721">
        <v>0.42690227262699398</v>
      </c>
      <c r="AH721">
        <v>0.24630374715430001</v>
      </c>
      <c r="AI721">
        <v>9.2463596265721801E-2</v>
      </c>
      <c r="AJ721">
        <v>-1.2649358885947699</v>
      </c>
      <c r="AK721">
        <v>-0.71093492527969204</v>
      </c>
      <c r="AL721">
        <v>-1.2906284758884801</v>
      </c>
      <c r="AM721">
        <v>-0.55364613222106995</v>
      </c>
      <c r="AN721">
        <v>0.19440880934070701</v>
      </c>
      <c r="AO721">
        <v>-0.71362619265892802</v>
      </c>
      <c r="AP721">
        <v>-0.28980678076922001</v>
      </c>
      <c r="AQ721">
        <v>1.8849017578568801</v>
      </c>
      <c r="AR721">
        <v>0.11679587664511</v>
      </c>
      <c r="AS721">
        <v>2.9458576466820099</v>
      </c>
      <c r="AT721">
        <v>0.47598628968380702</v>
      </c>
      <c r="AU721">
        <v>-0.44870848553410803</v>
      </c>
      <c r="AV721">
        <v>-0.195358176672666</v>
      </c>
      <c r="AW721">
        <v>0.45156415183673798</v>
      </c>
      <c r="AX721">
        <v>-0.47167627044322402</v>
      </c>
      <c r="AY721">
        <v>-0.177612180030432</v>
      </c>
      <c r="AZ721">
        <v>0.22537611962910101</v>
      </c>
      <c r="BA721">
        <v>-4.1919162331009001E-2</v>
      </c>
      <c r="BB721">
        <v>0.537202265103779</v>
      </c>
      <c r="BC721">
        <v>-0.90617523964604996</v>
      </c>
      <c r="BD721">
        <v>-0.53623462960573498</v>
      </c>
      <c r="BE721">
        <v>-0.85007749720609904</v>
      </c>
    </row>
    <row r="722" spans="1:57" x14ac:dyDescent="0.3">
      <c r="A722" t="s">
        <v>775</v>
      </c>
      <c r="B722">
        <v>-0.65918637929937096</v>
      </c>
      <c r="C722">
        <v>-0.40756952897986898</v>
      </c>
      <c r="D722">
        <v>-0.67257556751703396</v>
      </c>
      <c r="E722">
        <v>-0.33684474277323001</v>
      </c>
      <c r="F722">
        <v>-0.858312733193907</v>
      </c>
      <c r="G722">
        <v>-0.43983769725258498</v>
      </c>
      <c r="H722">
        <v>5.1446681986304403</v>
      </c>
      <c r="I722">
        <v>0.90821204970165104</v>
      </c>
      <c r="J722">
        <v>-0.56514482454035697</v>
      </c>
      <c r="K722">
        <v>0.40351909124006702</v>
      </c>
      <c r="L722">
        <v>0.18471495416775699</v>
      </c>
      <c r="M722">
        <v>0.37852859012708501</v>
      </c>
      <c r="N722">
        <v>-0.23805433627769099</v>
      </c>
      <c r="O722">
        <v>-0.545972386850053</v>
      </c>
      <c r="P722">
        <v>-0.111508635101919</v>
      </c>
      <c r="Q722">
        <v>-0.47142812820190899</v>
      </c>
      <c r="R722">
        <v>-0.57807045311067295</v>
      </c>
      <c r="S722">
        <v>0.54091730819005002</v>
      </c>
      <c r="T722">
        <v>1.01678995253632</v>
      </c>
      <c r="U722">
        <v>-0.48496296108627401</v>
      </c>
      <c r="V722">
        <v>0.77079523503112901</v>
      </c>
      <c r="W722">
        <v>-0.82453762201248404</v>
      </c>
      <c r="X722">
        <v>0.178971893615958</v>
      </c>
      <c r="Y722">
        <v>-0.68618765108731905</v>
      </c>
      <c r="Z722">
        <v>2.4412885351712901</v>
      </c>
      <c r="AA722">
        <v>-2.3298336556980201E-2</v>
      </c>
      <c r="AB722">
        <v>-0.65507830171399795</v>
      </c>
      <c r="AC722">
        <v>1.6763277694279199</v>
      </c>
      <c r="AD722">
        <v>-0.41469933435452999</v>
      </c>
      <c r="AE722">
        <v>-0.27426900053680803</v>
      </c>
      <c r="AF722">
        <v>1.6817625481014999</v>
      </c>
      <c r="AG722">
        <v>0.19887755795621601</v>
      </c>
      <c r="AH722">
        <v>0.20682569416109101</v>
      </c>
      <c r="AI722">
        <v>-1.4880100331016599</v>
      </c>
      <c r="AJ722">
        <v>-0.21728556623759501</v>
      </c>
      <c r="AK722">
        <v>-0.32204849931691898</v>
      </c>
      <c r="AL722">
        <v>-0.31000872276123898</v>
      </c>
      <c r="AM722">
        <v>-0.67434024327551101</v>
      </c>
      <c r="AN722">
        <v>-0.382105968814135</v>
      </c>
      <c r="AO722">
        <v>-0.17507563214004099</v>
      </c>
      <c r="AP722">
        <v>-0.249990844522613</v>
      </c>
      <c r="AQ722">
        <v>1.3623388545208699</v>
      </c>
      <c r="AR722">
        <v>-0.113046731915574</v>
      </c>
      <c r="AS722">
        <v>0.31672173394187098</v>
      </c>
      <c r="AT722">
        <v>-0.25450824319103899</v>
      </c>
      <c r="AU722">
        <v>-0.249570553302497</v>
      </c>
      <c r="AV722">
        <v>-0.606029835317201</v>
      </c>
      <c r="AW722">
        <v>0.301772955062728</v>
      </c>
      <c r="AX722">
        <v>-0.60175233987342602</v>
      </c>
      <c r="AY722">
        <v>-0.80613030467973101</v>
      </c>
      <c r="AZ722">
        <v>0.39857259737442302</v>
      </c>
      <c r="BA722">
        <v>-0.312526185265455</v>
      </c>
      <c r="BB722">
        <v>-9.3543861379210502E-2</v>
      </c>
      <c r="BC722">
        <v>-0.66149874798637198</v>
      </c>
      <c r="BD722">
        <v>-0.69161420156201003</v>
      </c>
      <c r="BE722">
        <v>-0.65498038386914603</v>
      </c>
    </row>
    <row r="723" spans="1:57" x14ac:dyDescent="0.3">
      <c r="A723" t="s">
        <v>776</v>
      </c>
      <c r="B723">
        <v>-0.85053670184262198</v>
      </c>
      <c r="C723">
        <v>-0.586635076706575</v>
      </c>
      <c r="D723">
        <v>-0.59114965559972799</v>
      </c>
      <c r="E723">
        <v>-0.32920328774561503</v>
      </c>
      <c r="F723">
        <v>0.237742520298309</v>
      </c>
      <c r="G723">
        <v>-8.9205416293106798E-2</v>
      </c>
      <c r="H723">
        <v>-1.4579054131698499</v>
      </c>
      <c r="I723">
        <v>-0.10751901369182899</v>
      </c>
      <c r="J723">
        <v>-0.58590651779859404</v>
      </c>
      <c r="K723">
        <v>1.17229594670892</v>
      </c>
      <c r="L723">
        <v>0.53908507690025798</v>
      </c>
      <c r="M723">
        <v>-0.35808570430807701</v>
      </c>
      <c r="N723">
        <v>-0.218122221767201</v>
      </c>
      <c r="O723">
        <v>-0.47116724665971899</v>
      </c>
      <c r="P723">
        <v>-0.24275174110717901</v>
      </c>
      <c r="Q723">
        <v>-0.584356496893356</v>
      </c>
      <c r="R723">
        <v>-0.60044024279239205</v>
      </c>
      <c r="S723">
        <v>0.65776242841229204</v>
      </c>
      <c r="T723">
        <v>2.0537127414344201</v>
      </c>
      <c r="U723">
        <v>-0.495749111016212</v>
      </c>
      <c r="V723">
        <v>0.16997667393673099</v>
      </c>
      <c r="W723">
        <v>-0.55197112196017895</v>
      </c>
      <c r="X723">
        <v>0.50868967475941196</v>
      </c>
      <c r="Y723">
        <v>-0.81139212582812703</v>
      </c>
      <c r="Z723">
        <v>3.5958331202282499</v>
      </c>
      <c r="AA723">
        <v>-0.423884186708331</v>
      </c>
      <c r="AB723">
        <v>-0.68702875087741599</v>
      </c>
      <c r="AC723">
        <v>1.93443097175957</v>
      </c>
      <c r="AD723">
        <v>-0.41674388334540602</v>
      </c>
      <c r="AE723">
        <v>0.13568974245551699</v>
      </c>
      <c r="AF723">
        <v>-0.47477491715458098</v>
      </c>
      <c r="AG723">
        <v>-0.106646062353231</v>
      </c>
      <c r="AH723">
        <v>0.79505012332529301</v>
      </c>
      <c r="AI723">
        <v>0.77142763199443098</v>
      </c>
      <c r="AJ723">
        <v>-0.194769578560712</v>
      </c>
      <c r="AK723">
        <v>-0.60270233270586604</v>
      </c>
      <c r="AL723">
        <v>-0.58969240777517096</v>
      </c>
      <c r="AM723">
        <v>-0.402548648454991</v>
      </c>
      <c r="AN723">
        <v>-0.67653334320326897</v>
      </c>
      <c r="AO723">
        <v>-0.66405988908806801</v>
      </c>
      <c r="AP723">
        <v>-9.3179918334068398E-2</v>
      </c>
      <c r="AQ723">
        <v>-0.49007522876159298</v>
      </c>
      <c r="AR723">
        <v>-0.29501485009518402</v>
      </c>
      <c r="AS723">
        <v>4.2354632788524897</v>
      </c>
      <c r="AT723">
        <v>-5.2012025262317602E-2</v>
      </c>
      <c r="AU723">
        <v>-0.51248426433823702</v>
      </c>
      <c r="AV723">
        <v>-0.11180450233642</v>
      </c>
      <c r="AW723">
        <v>0.66957148181508797</v>
      </c>
      <c r="AX723">
        <v>-0.46261039938920601</v>
      </c>
      <c r="AY723">
        <v>2.45773724178865E-2</v>
      </c>
      <c r="AZ723">
        <v>-0.313014367025092</v>
      </c>
      <c r="BA723">
        <v>6.8848406813240602E-3</v>
      </c>
      <c r="BB723">
        <v>0.79990724755925202</v>
      </c>
      <c r="BC723">
        <v>-0.69424797429487095</v>
      </c>
      <c r="BD723">
        <v>-0.79665607904126601</v>
      </c>
      <c r="BE723">
        <v>-0.31552016925380399</v>
      </c>
    </row>
    <row r="724" spans="1:57" x14ac:dyDescent="0.3">
      <c r="A724" t="s">
        <v>777</v>
      </c>
      <c r="B724">
        <v>0.16405697403103001</v>
      </c>
      <c r="C724">
        <v>-0.293551407452883</v>
      </c>
      <c r="D724">
        <v>-0.11080993920836101</v>
      </c>
      <c r="E724">
        <v>-8.2232623808230002E-2</v>
      </c>
      <c r="F724">
        <v>0.61753820626147604</v>
      </c>
      <c r="G724">
        <v>1.0474285022028</v>
      </c>
      <c r="H724">
        <v>-1.1390735694820899</v>
      </c>
      <c r="I724">
        <v>2.0126952731624601</v>
      </c>
      <c r="J724">
        <v>-2.07445031706406</v>
      </c>
      <c r="K724">
        <v>-1.0754400402759099</v>
      </c>
      <c r="L724">
        <v>1.7603460845669301</v>
      </c>
      <c r="M724">
        <v>1.11019649474945</v>
      </c>
      <c r="N724">
        <v>-0.78976894828673105</v>
      </c>
      <c r="O724">
        <v>-8.5992882505692897E-2</v>
      </c>
      <c r="P724">
        <v>3.9787126857922697E-2</v>
      </c>
      <c r="Q724">
        <v>6.6849390057622193E-2</v>
      </c>
      <c r="R724">
        <v>-0.45544969406686397</v>
      </c>
      <c r="S724">
        <v>0.203495207854892</v>
      </c>
      <c r="T724">
        <v>-0.98643935089038703</v>
      </c>
      <c r="U724">
        <v>-0.16040557494502999</v>
      </c>
      <c r="V724">
        <v>-3.27668480666066</v>
      </c>
      <c r="W724">
        <v>0.39704537503555598</v>
      </c>
      <c r="X724">
        <v>-0.55970615542996305</v>
      </c>
      <c r="Y724">
        <v>0.16981720089857799</v>
      </c>
      <c r="Z724">
        <v>2.10635138701962</v>
      </c>
      <c r="AA724">
        <v>-9.5070681911185201E-2</v>
      </c>
      <c r="AB724">
        <v>8.7148207710094506E-3</v>
      </c>
      <c r="AC724">
        <v>-0.29123363348349401</v>
      </c>
      <c r="AD724">
        <v>0.564269071849967</v>
      </c>
      <c r="AE724">
        <v>-1.3374794912386001</v>
      </c>
      <c r="AF724">
        <v>-6.2312748191402097E-2</v>
      </c>
      <c r="AG724">
        <v>-0.370627006867636</v>
      </c>
      <c r="AH724">
        <v>0.251737775561647</v>
      </c>
      <c r="AI724">
        <v>-0.11264439597525901</v>
      </c>
      <c r="AJ724">
        <v>1.6361327886192899E-2</v>
      </c>
      <c r="AK724">
        <v>6.8244082576450704E-2</v>
      </c>
      <c r="AL724">
        <v>-0.79975695621367104</v>
      </c>
      <c r="AM724">
        <v>-0.22885778410632099</v>
      </c>
      <c r="AN724">
        <v>-0.29406076258624197</v>
      </c>
      <c r="AO724">
        <v>-0.11942545096678001</v>
      </c>
      <c r="AP724">
        <v>0.92985747545494901</v>
      </c>
      <c r="AQ724">
        <v>-0.54209367907316197</v>
      </c>
      <c r="AR724">
        <v>-0.23194206894730801</v>
      </c>
      <c r="AS724">
        <v>3.5113594458558501</v>
      </c>
      <c r="AT724">
        <v>-0.99667080133790198</v>
      </c>
      <c r="AU724">
        <v>-0.208432456253554</v>
      </c>
      <c r="AV724">
        <v>0.53724884647424997</v>
      </c>
      <c r="AW724">
        <v>1.1478551173759599</v>
      </c>
      <c r="AX724">
        <v>0.26808184032714599</v>
      </c>
      <c r="AY724">
        <v>-0.13203081567852701</v>
      </c>
      <c r="AZ724">
        <v>0.32560875401738898</v>
      </c>
      <c r="BA724">
        <v>0.53941380713600395</v>
      </c>
      <c r="BB724">
        <v>-0.16531741475862399</v>
      </c>
      <c r="BC724">
        <v>-0.87353348561582</v>
      </c>
      <c r="BD724">
        <v>0.11498149096777199</v>
      </c>
      <c r="BE724">
        <v>-2.7846135670583701E-2</v>
      </c>
    </row>
    <row r="725" spans="1:57" x14ac:dyDescent="0.3">
      <c r="A725" t="s">
        <v>778</v>
      </c>
      <c r="B725">
        <v>2.37109887326576E-2</v>
      </c>
      <c r="C725">
        <v>-0.42393563024443298</v>
      </c>
      <c r="D725">
        <v>-0.19683416150795099</v>
      </c>
      <c r="E725">
        <v>-0.20383279108374799</v>
      </c>
      <c r="F725">
        <v>0.708318539609473</v>
      </c>
      <c r="G725">
        <v>0.76820931397275605</v>
      </c>
      <c r="H725">
        <v>-2.26832626369819</v>
      </c>
      <c r="I725">
        <v>0.79648497519199601</v>
      </c>
      <c r="J725">
        <v>-2.0854871526819401</v>
      </c>
      <c r="K725">
        <v>-0.88594717630034603</v>
      </c>
      <c r="L725">
        <v>1.9138275474239601</v>
      </c>
      <c r="M725">
        <v>0.89737293989858902</v>
      </c>
      <c r="N725">
        <v>-0.90334370316573398</v>
      </c>
      <c r="O725">
        <v>-9.5005067638838897E-2</v>
      </c>
      <c r="P725">
        <v>0.371807534030069</v>
      </c>
      <c r="Q725">
        <v>0.14259701017665799</v>
      </c>
      <c r="R725">
        <v>-0.62513429100356299</v>
      </c>
      <c r="S725">
        <v>0.68504023808289305</v>
      </c>
      <c r="T725">
        <v>-0.30127153863947198</v>
      </c>
      <c r="U725">
        <v>-0.41365652784408302</v>
      </c>
      <c r="V725">
        <v>-2.5677875704797</v>
      </c>
      <c r="W725">
        <v>0.29255940317412799</v>
      </c>
      <c r="X725">
        <v>-0.75469872828359497</v>
      </c>
      <c r="Y725">
        <v>8.3820020779783996E-2</v>
      </c>
      <c r="Z725">
        <v>1.3376846355096399</v>
      </c>
      <c r="AA725">
        <v>-0.23405995446953101</v>
      </c>
      <c r="AB725">
        <v>4.2744726780456599E-2</v>
      </c>
      <c r="AC725">
        <v>0.83050487360014602</v>
      </c>
      <c r="AD725">
        <v>0.77462459196415401</v>
      </c>
      <c r="AE725">
        <v>-1.2704295522632101</v>
      </c>
      <c r="AF725">
        <v>0.47678274749122501</v>
      </c>
      <c r="AG725">
        <v>-0.32682014092477601</v>
      </c>
      <c r="AH725">
        <v>1.0352652843527901</v>
      </c>
      <c r="AI725">
        <v>0.206347098508672</v>
      </c>
      <c r="AJ725">
        <v>-0.19878805071608599</v>
      </c>
      <c r="AK725">
        <v>-8.4831291711863099E-2</v>
      </c>
      <c r="AL725">
        <v>-0.24109613927602999</v>
      </c>
      <c r="AM725">
        <v>-0.73224280987085999</v>
      </c>
      <c r="AN725">
        <v>-0.31165220722260101</v>
      </c>
      <c r="AO725">
        <v>0.31735595645949799</v>
      </c>
      <c r="AP725">
        <v>0.78022660095671503</v>
      </c>
      <c r="AQ725">
        <v>-0.99582400421185302</v>
      </c>
      <c r="AR725">
        <v>9.43896949035921E-2</v>
      </c>
      <c r="AS725">
        <v>3.9804273973342701</v>
      </c>
      <c r="AT725">
        <v>-1.29773536810541</v>
      </c>
      <c r="AU725">
        <v>-3.2305389168486603E-2</v>
      </c>
      <c r="AV725">
        <v>0.47647132075033499</v>
      </c>
      <c r="AW725">
        <v>1.29608586283869</v>
      </c>
      <c r="AX725">
        <v>0.16664308594518801</v>
      </c>
      <c r="AY725">
        <v>6.2983398062069803E-4</v>
      </c>
      <c r="AZ725">
        <v>3.6710779695914998E-2</v>
      </c>
      <c r="BA725">
        <v>0.31721963111365098</v>
      </c>
      <c r="BB725">
        <v>-0.59045786249762799</v>
      </c>
      <c r="BC725">
        <v>-0.27354676434551201</v>
      </c>
      <c r="BD725">
        <v>-2.0672082334089101E-2</v>
      </c>
      <c r="BE725">
        <v>-0.51814041356899698</v>
      </c>
    </row>
    <row r="726" spans="1:57" x14ac:dyDescent="0.3">
      <c r="A726" t="s">
        <v>779</v>
      </c>
      <c r="B726">
        <v>-0.66841119227066204</v>
      </c>
      <c r="C726">
        <v>-0.559473165544215</v>
      </c>
      <c r="D726">
        <v>-0.68402887507683097</v>
      </c>
      <c r="E726">
        <v>-0.63976057991798296</v>
      </c>
      <c r="F726">
        <v>2.9851846137491998E-2</v>
      </c>
      <c r="G726">
        <v>-0.22800233234845699</v>
      </c>
      <c r="H726">
        <v>-0.38263194187176902</v>
      </c>
      <c r="I726">
        <v>-0.266167552030253</v>
      </c>
      <c r="J726">
        <v>-0.74651573125825799</v>
      </c>
      <c r="K726">
        <v>-0.81689431833487403</v>
      </c>
      <c r="L726">
        <v>0.90069962977248297</v>
      </c>
      <c r="M726">
        <v>-3.4247061191230603E-2</v>
      </c>
      <c r="N726">
        <v>-1.0183016690013</v>
      </c>
      <c r="O726">
        <v>-0.56857538371985195</v>
      </c>
      <c r="P726">
        <v>-0.116157079125909</v>
      </c>
      <c r="Q726">
        <v>-0.18013515395400201</v>
      </c>
      <c r="R726">
        <v>-6.5465542653211597E-2</v>
      </c>
      <c r="S726">
        <v>1.4004066772360799</v>
      </c>
      <c r="T726">
        <v>0.83998865461336103</v>
      </c>
      <c r="U726">
        <v>-0.67650994608756299</v>
      </c>
      <c r="V726">
        <v>-0.16165921112824</v>
      </c>
      <c r="W726">
        <v>-0.28224929783573899</v>
      </c>
      <c r="X726">
        <v>-0.76092095387119096</v>
      </c>
      <c r="Y726">
        <v>-0.60718189248015997</v>
      </c>
      <c r="Z726">
        <v>5.4417708738239501</v>
      </c>
      <c r="AA726">
        <v>-0.46796443921171099</v>
      </c>
      <c r="AB726">
        <v>-0.53964984056593301</v>
      </c>
      <c r="AC726">
        <v>2.2992909990773498</v>
      </c>
      <c r="AD726">
        <v>6.7854446955034106E-2</v>
      </c>
      <c r="AE726">
        <v>-0.219428219563963</v>
      </c>
      <c r="AF726">
        <v>0.11336741146472699</v>
      </c>
      <c r="AG726">
        <v>0.33246878503759503</v>
      </c>
      <c r="AH726">
        <v>1.05122917614758</v>
      </c>
      <c r="AI726">
        <v>0.57329187660333802</v>
      </c>
      <c r="AJ726">
        <v>-0.37082760812384802</v>
      </c>
      <c r="AK726">
        <v>-0.124669704310946</v>
      </c>
      <c r="AL726">
        <v>-1.16570140955441</v>
      </c>
      <c r="AM726">
        <v>-0.58022681951293498</v>
      </c>
      <c r="AN726">
        <v>-0.34521355755125799</v>
      </c>
      <c r="AO726">
        <v>-0.19306959617980199</v>
      </c>
      <c r="AP726">
        <v>9.59620517462237E-2</v>
      </c>
      <c r="AQ726">
        <v>-0.10115734061790101</v>
      </c>
      <c r="AR726">
        <v>0.11901491576602</v>
      </c>
      <c r="AS726">
        <v>2.23567770556881</v>
      </c>
      <c r="AT726">
        <v>-0.38789006130533699</v>
      </c>
      <c r="AU726">
        <v>-0.38524014540962098</v>
      </c>
      <c r="AV726">
        <v>-6.6894315476783095E-2</v>
      </c>
      <c r="AW726">
        <v>0.16129211843980501</v>
      </c>
      <c r="AX726">
        <v>-0.40644051271742498</v>
      </c>
      <c r="AY726">
        <v>0.22698487471586701</v>
      </c>
      <c r="AZ726">
        <v>0.14488800561482501</v>
      </c>
      <c r="BA726">
        <v>0.216373580983408</v>
      </c>
      <c r="BB726">
        <v>-8.6232138698376908E-3</v>
      </c>
      <c r="BC726">
        <v>-0.19660264200289501</v>
      </c>
      <c r="BD726">
        <v>-0.56402017247025404</v>
      </c>
      <c r="BE726">
        <v>-0.66350515155739598</v>
      </c>
    </row>
    <row r="727" spans="1:57" x14ac:dyDescent="0.3">
      <c r="A727" t="s">
        <v>780</v>
      </c>
      <c r="B727">
        <v>-0.53593608331480302</v>
      </c>
      <c r="C727">
        <v>-0.48694697584859598</v>
      </c>
      <c r="D727">
        <v>-0.79975544572329904</v>
      </c>
      <c r="E727">
        <v>-0.32691437600158701</v>
      </c>
      <c r="F727">
        <v>4.8116010729421399E-2</v>
      </c>
      <c r="G727">
        <v>-8.0942077276546398E-2</v>
      </c>
      <c r="H727">
        <v>-3.5900939978602802</v>
      </c>
      <c r="I727">
        <v>-0.120371225449038</v>
      </c>
      <c r="J727">
        <v>0.93551459659369696</v>
      </c>
      <c r="K727">
        <v>-0.21132520263184201</v>
      </c>
      <c r="L727">
        <v>0.17896539228663499</v>
      </c>
      <c r="M727">
        <v>0.41690604350984101</v>
      </c>
      <c r="N727">
        <v>-0.41465223542192797</v>
      </c>
      <c r="O727">
        <v>-0.53265976435173601</v>
      </c>
      <c r="P727">
        <v>0.57128498636682501</v>
      </c>
      <c r="Q727">
        <v>-0.30967440154176801</v>
      </c>
      <c r="R727">
        <v>-0.33315312654715801</v>
      </c>
      <c r="S727">
        <v>0.91027188382496005</v>
      </c>
      <c r="T727">
        <v>0.56110440367880798</v>
      </c>
      <c r="U727">
        <v>-0.43514392869518598</v>
      </c>
      <c r="V727">
        <v>0.78739317516982399</v>
      </c>
      <c r="W727">
        <v>-0.18683640626357101</v>
      </c>
      <c r="X727">
        <v>1.0269086881422</v>
      </c>
      <c r="Y727">
        <v>0.19788910406261001</v>
      </c>
      <c r="Z727">
        <v>3.20035068087696</v>
      </c>
      <c r="AA727">
        <v>-8.9192187670424306E-2</v>
      </c>
      <c r="AB727">
        <v>-0.46694803537087298</v>
      </c>
      <c r="AC727">
        <v>-0.48829139496482499</v>
      </c>
      <c r="AD727">
        <v>-0.148107289232626</v>
      </c>
      <c r="AE727">
        <v>-7.2084013147840895E-2</v>
      </c>
      <c r="AF727">
        <v>1.9974498340820499</v>
      </c>
      <c r="AG727">
        <v>0.498090322328819</v>
      </c>
      <c r="AH727">
        <v>1.0574076741681</v>
      </c>
      <c r="AI727">
        <v>-0.10871670853837299</v>
      </c>
      <c r="AJ727">
        <v>-0.22849733854000701</v>
      </c>
      <c r="AK727">
        <v>-0.44061013764338203</v>
      </c>
      <c r="AL727">
        <v>-1.13148118107453E-2</v>
      </c>
      <c r="AM727">
        <v>-0.66356379203968396</v>
      </c>
      <c r="AN727">
        <v>-0.67858842197623404</v>
      </c>
      <c r="AO727">
        <v>-0.59867239395818705</v>
      </c>
      <c r="AP727">
        <v>-4.2827155576940501E-2</v>
      </c>
      <c r="AQ727">
        <v>-0.31990392312501897</v>
      </c>
      <c r="AR727">
        <v>-3.3167492307215302E-2</v>
      </c>
      <c r="AS727">
        <v>3.83249909415427</v>
      </c>
      <c r="AT727">
        <v>-0.246124853861241</v>
      </c>
      <c r="AU727">
        <v>-4.2320675580764203E-2</v>
      </c>
      <c r="AV727">
        <v>8.5501399846667006E-2</v>
      </c>
      <c r="AW727">
        <v>0.12068365241875501</v>
      </c>
      <c r="AX727">
        <v>-0.240110340048621</v>
      </c>
      <c r="AY727">
        <v>-0.71301367904524804</v>
      </c>
      <c r="AZ727">
        <v>-0.130141906602362</v>
      </c>
      <c r="BA727">
        <v>0.21270471767708801</v>
      </c>
      <c r="BB727">
        <v>-1.45889185166422</v>
      </c>
      <c r="BC727">
        <v>-0.29361258098138199</v>
      </c>
      <c r="BD727">
        <v>-0.42808791626885201</v>
      </c>
      <c r="BE727">
        <v>-0.331847513035124</v>
      </c>
    </row>
    <row r="728" spans="1:57" x14ac:dyDescent="0.3">
      <c r="A728" t="s">
        <v>781</v>
      </c>
      <c r="B728">
        <v>-0.36408379831943299</v>
      </c>
      <c r="C728">
        <v>-0.59618636563711802</v>
      </c>
      <c r="D728">
        <v>-0.75365061824671098</v>
      </c>
      <c r="E728">
        <v>-0.16525937222957299</v>
      </c>
      <c r="F728">
        <v>0.15544033480071401</v>
      </c>
      <c r="G728">
        <v>-0.12630360854369899</v>
      </c>
      <c r="H728">
        <v>-4.4126954436456298</v>
      </c>
      <c r="I728">
        <v>1.79371110865937</v>
      </c>
      <c r="J728">
        <v>-0.67921115216249195</v>
      </c>
      <c r="K728">
        <v>-1.0706004672011</v>
      </c>
      <c r="L728">
        <v>-1.19732113494913</v>
      </c>
      <c r="M728">
        <v>0.805374118120885</v>
      </c>
      <c r="N728">
        <v>-0.30438027371787502</v>
      </c>
      <c r="O728">
        <v>-0.49018731219863498</v>
      </c>
      <c r="P728">
        <v>-0.53537388161188704</v>
      </c>
      <c r="Q728">
        <v>5.5487460273712597E-2</v>
      </c>
      <c r="R728">
        <v>0.59987174030832202</v>
      </c>
      <c r="S728">
        <v>1.6718503693067599</v>
      </c>
      <c r="T728">
        <v>0.22032335945926501</v>
      </c>
      <c r="U728">
        <v>-0.31428058477190901</v>
      </c>
      <c r="V728">
        <v>7.9454118209170005E-2</v>
      </c>
      <c r="W728">
        <v>-0.38993675065591799</v>
      </c>
      <c r="X728">
        <v>-1.3920005375562801</v>
      </c>
      <c r="Y728">
        <v>-0.49846982359697201</v>
      </c>
      <c r="Z728">
        <v>1.9568946248501999</v>
      </c>
      <c r="AA728">
        <v>-0.117269030985896</v>
      </c>
      <c r="AB728">
        <v>-0.33046296016216498</v>
      </c>
      <c r="AC728">
        <v>0.74520289931136197</v>
      </c>
      <c r="AD728">
        <v>0.37717507278624701</v>
      </c>
      <c r="AE728">
        <v>0.53542652889711095</v>
      </c>
      <c r="AF728">
        <v>-0.64719125461942695</v>
      </c>
      <c r="AG728">
        <v>-0.13141371162679399</v>
      </c>
      <c r="AH728">
        <v>1.8828751211495001</v>
      </c>
      <c r="AI728">
        <v>-4.1478796977486999E-2</v>
      </c>
      <c r="AJ728">
        <v>-0.191875332686928</v>
      </c>
      <c r="AK728">
        <v>0.32264968807996902</v>
      </c>
      <c r="AL728">
        <v>0.211198027277023</v>
      </c>
      <c r="AM728">
        <v>-0.87546493458024099</v>
      </c>
      <c r="AN728">
        <v>0.240257654869306</v>
      </c>
      <c r="AO728">
        <v>-0.42487499466255602</v>
      </c>
      <c r="AP728">
        <v>0.22744393041319699</v>
      </c>
      <c r="AQ728">
        <v>0.15793604731293301</v>
      </c>
      <c r="AR728">
        <v>-0.43431761680819098</v>
      </c>
      <c r="AS728">
        <v>2.61661111555755</v>
      </c>
      <c r="AT728">
        <v>-0.71085912529131801</v>
      </c>
      <c r="AU728">
        <v>-0.58925961025044604</v>
      </c>
      <c r="AV728">
        <v>0.78558678315701602</v>
      </c>
      <c r="AW728">
        <v>0.87611743652779595</v>
      </c>
      <c r="AX728">
        <v>-1.67658261536929E-2</v>
      </c>
      <c r="AY728">
        <v>0.188216139523149</v>
      </c>
      <c r="AZ728">
        <v>-6.8380271495266404E-2</v>
      </c>
      <c r="BA728">
        <v>0.673698158035272</v>
      </c>
      <c r="BB728">
        <v>-9.8486591969806896E-3</v>
      </c>
      <c r="BC728">
        <v>0.64964643717992199</v>
      </c>
      <c r="BD728">
        <v>-0.62696140016620105</v>
      </c>
      <c r="BE728">
        <v>0.67791637664219795</v>
      </c>
    </row>
    <row r="729" spans="1:57" x14ac:dyDescent="0.3">
      <c r="A729" t="s">
        <v>782</v>
      </c>
      <c r="B729">
        <v>0.17930132627054499</v>
      </c>
      <c r="C729">
        <v>-0.28944291775145597</v>
      </c>
      <c r="D729">
        <v>-0.55862382547426603</v>
      </c>
      <c r="E729">
        <v>-0.41083863348446198</v>
      </c>
      <c r="F729">
        <v>-0.102819070356004</v>
      </c>
      <c r="G729">
        <v>-0.16590147949074999</v>
      </c>
      <c r="H729">
        <v>1.4407214442416201</v>
      </c>
      <c r="I729">
        <v>1.2246852617716499</v>
      </c>
      <c r="J729">
        <v>-1.1923668197862201</v>
      </c>
      <c r="K729">
        <v>-8.1493453799677304E-2</v>
      </c>
      <c r="L729">
        <v>4.2054502981007602E-2</v>
      </c>
      <c r="M729">
        <v>1.21501142431981</v>
      </c>
      <c r="N729">
        <v>-0.231005047174034</v>
      </c>
      <c r="O729">
        <v>-0.39160582624340201</v>
      </c>
      <c r="P729">
        <v>-0.989600522878611</v>
      </c>
      <c r="Q729">
        <v>-0.37501886252853001</v>
      </c>
      <c r="R729">
        <v>-0.399155707136088</v>
      </c>
      <c r="S729">
        <v>-0.93034340684800998</v>
      </c>
      <c r="T729">
        <v>-0.29180774968550999</v>
      </c>
      <c r="U729">
        <v>-0.39489634420207398</v>
      </c>
      <c r="V729">
        <v>1.5969440532636301</v>
      </c>
      <c r="W729">
        <v>-0.256614381901134</v>
      </c>
      <c r="X729">
        <v>0.491244820170119</v>
      </c>
      <c r="Y729">
        <v>-0.447454997841848</v>
      </c>
      <c r="Z729">
        <v>3.49325017601489</v>
      </c>
      <c r="AA729">
        <v>-0.58164256929595604</v>
      </c>
      <c r="AB729">
        <v>-0.43943014677588299</v>
      </c>
      <c r="AC729">
        <v>-0.469316254633316</v>
      </c>
      <c r="AD729">
        <v>-1.1675676633512599</v>
      </c>
      <c r="AE729">
        <v>0.113479469221085</v>
      </c>
      <c r="AF729">
        <v>0.99765032736399695</v>
      </c>
      <c r="AG729">
        <v>-3.8111592296542499E-2</v>
      </c>
      <c r="AH729">
        <v>1.4384624278305</v>
      </c>
      <c r="AI729">
        <v>-0.33717037764305002</v>
      </c>
      <c r="AJ729">
        <v>-0.105538792287033</v>
      </c>
      <c r="AK729">
        <v>-0.29369875368910903</v>
      </c>
      <c r="AL729">
        <v>-0.52842600102599802</v>
      </c>
      <c r="AM729">
        <v>-0.56160154286500397</v>
      </c>
      <c r="AN729">
        <v>-1.4030757105343901</v>
      </c>
      <c r="AO729">
        <v>-0.49462958034111698</v>
      </c>
      <c r="AP729">
        <v>-0.46848056375366598</v>
      </c>
      <c r="AQ729">
        <v>0.28457317402530002</v>
      </c>
      <c r="AR729">
        <v>-0.70224272310203095</v>
      </c>
      <c r="AS729">
        <v>4.3036941980408701</v>
      </c>
      <c r="AT729">
        <v>0.14682381053701801</v>
      </c>
      <c r="AU729">
        <v>0.15515567829263599</v>
      </c>
      <c r="AV729">
        <v>0.46421784591710202</v>
      </c>
      <c r="AW729">
        <v>-0.45910594810462102</v>
      </c>
      <c r="AX729">
        <v>-0.121799934967369</v>
      </c>
      <c r="AY729">
        <v>-0.343053919721031</v>
      </c>
      <c r="AZ729">
        <v>-0.27197878384004798</v>
      </c>
      <c r="BA729">
        <v>4.8924219487608299E-2</v>
      </c>
      <c r="BB729">
        <v>0.41843542910644399</v>
      </c>
      <c r="BC729">
        <v>-1.2263650948660201</v>
      </c>
      <c r="BD729">
        <v>-0.28214938294499098</v>
      </c>
      <c r="BE729">
        <v>-0.25025520623532199</v>
      </c>
    </row>
    <row r="730" spans="1:57" x14ac:dyDescent="0.3">
      <c r="A730" t="s">
        <v>783</v>
      </c>
      <c r="B730">
        <v>-0.143744829359996</v>
      </c>
      <c r="C730">
        <v>-0.240975545317416</v>
      </c>
      <c r="D730">
        <v>-0.36811147920397402</v>
      </c>
      <c r="E730">
        <v>-9.7620781135930604E-2</v>
      </c>
      <c r="F730">
        <v>-4.1474933103807503E-2</v>
      </c>
      <c r="G730">
        <v>-0.40090977688484403</v>
      </c>
      <c r="H730">
        <v>-2.33885946858297</v>
      </c>
      <c r="I730">
        <v>0.739647263494283</v>
      </c>
      <c r="J730">
        <v>1.13279657458907</v>
      </c>
      <c r="K730">
        <v>0.53172416566783598</v>
      </c>
      <c r="L730">
        <v>-7.4111789051549207E-2</v>
      </c>
      <c r="M730">
        <v>-0.12744530239908999</v>
      </c>
      <c r="N730">
        <v>-0.26200194764169499</v>
      </c>
      <c r="O730">
        <v>-0.30836275360314003</v>
      </c>
      <c r="P730">
        <v>0.33637794350150202</v>
      </c>
      <c r="Q730">
        <v>6.7754350964606205E-2</v>
      </c>
      <c r="R730">
        <v>0.22949078798530201</v>
      </c>
      <c r="S730">
        <v>0.58858846953275101</v>
      </c>
      <c r="T730">
        <v>-0.74831690012929697</v>
      </c>
      <c r="U730">
        <v>-0.37477427797278401</v>
      </c>
      <c r="V730">
        <v>1.7664008591490501</v>
      </c>
      <c r="W730">
        <v>-0.37568645913444598</v>
      </c>
      <c r="X730">
        <v>1.03391835380952</v>
      </c>
      <c r="Y730">
        <v>0.14285594803464899</v>
      </c>
      <c r="Z730">
        <v>-4.3186337333414198</v>
      </c>
      <c r="AA730">
        <v>-0.42630219047847601</v>
      </c>
      <c r="AB730">
        <v>-0.467118018688567</v>
      </c>
      <c r="AC730">
        <v>-1.88007230773435</v>
      </c>
      <c r="AD730">
        <v>-0.188016830552685</v>
      </c>
      <c r="AE730">
        <v>-2.4964823759457602E-2</v>
      </c>
      <c r="AF730">
        <v>2.80040506707669</v>
      </c>
      <c r="AG730">
        <v>0.13219595482278301</v>
      </c>
      <c r="AH730">
        <v>0.53362856055796803</v>
      </c>
      <c r="AI730">
        <v>1.03891120529559</v>
      </c>
      <c r="AJ730">
        <v>4.1197970729919403E-2</v>
      </c>
      <c r="AK730">
        <v>-5.5410492000445098E-3</v>
      </c>
      <c r="AL730">
        <v>-0.76679990278740795</v>
      </c>
      <c r="AM730">
        <v>3.7390943753340102E-2</v>
      </c>
      <c r="AN730">
        <v>-0.30322666145884303</v>
      </c>
      <c r="AO730">
        <v>-0.26553082010815299</v>
      </c>
      <c r="AP730">
        <v>3.2242572726484801E-3</v>
      </c>
      <c r="AQ730">
        <v>0.80577056967906402</v>
      </c>
      <c r="AR730">
        <v>-6.23171636753087E-2</v>
      </c>
      <c r="AS730">
        <v>2.41887705683027</v>
      </c>
      <c r="AT730">
        <v>0.379244999231025</v>
      </c>
      <c r="AU730">
        <v>-0.19001600323593701</v>
      </c>
      <c r="AV730">
        <v>-0.231155863447845</v>
      </c>
      <c r="AW730">
        <v>-0.32233576154597199</v>
      </c>
      <c r="AX730">
        <v>-0.33242083391063498</v>
      </c>
      <c r="AY730">
        <v>0.41940012386930903</v>
      </c>
      <c r="AZ730">
        <v>0.96555548969460103</v>
      </c>
      <c r="BA730">
        <v>-0.22879222548480199</v>
      </c>
      <c r="BB730">
        <v>-3.5988687967864599E-2</v>
      </c>
      <c r="BC730">
        <v>0.47008478300235002</v>
      </c>
      <c r="BD730">
        <v>-0.58032123950546899</v>
      </c>
      <c r="BE730">
        <v>-8.3491338139954102E-2</v>
      </c>
    </row>
    <row r="731" spans="1:57" x14ac:dyDescent="0.3">
      <c r="A731" t="s">
        <v>784</v>
      </c>
      <c r="B731">
        <v>-3.16004999026301E-2</v>
      </c>
      <c r="C731">
        <v>-0.369267777234211</v>
      </c>
      <c r="D731">
        <v>-0.13525973236783501</v>
      </c>
      <c r="E731">
        <v>-0.156679211215317</v>
      </c>
      <c r="F731">
        <v>-0.58357181164984195</v>
      </c>
      <c r="G731">
        <v>-0.285374726832824</v>
      </c>
      <c r="H731">
        <v>-7.4699582527282593E-2</v>
      </c>
      <c r="I731">
        <v>0.84014406559139099</v>
      </c>
      <c r="J731">
        <v>0.121277851365046</v>
      </c>
      <c r="K731">
        <v>1.0894554397926901</v>
      </c>
      <c r="L731">
        <v>-0.537278835171623</v>
      </c>
      <c r="M731">
        <v>0.69206013541235101</v>
      </c>
      <c r="N731">
        <v>-0.148298397729591</v>
      </c>
      <c r="O731">
        <v>-0.415603401776028</v>
      </c>
      <c r="P731">
        <v>-0.40826319142949402</v>
      </c>
      <c r="Q731">
        <v>0.28290923437916499</v>
      </c>
      <c r="R731">
        <v>0.33671400472271401</v>
      </c>
      <c r="S731">
        <v>1.0196369660536</v>
      </c>
      <c r="T731">
        <v>-1.94405124454335</v>
      </c>
      <c r="U731">
        <v>-0.57094915313685501</v>
      </c>
      <c r="V731">
        <v>0.90280394136965703</v>
      </c>
      <c r="W731">
        <v>0.118701369076281</v>
      </c>
      <c r="X731">
        <v>0.86773130163558998</v>
      </c>
      <c r="Y731">
        <v>-0.20418991591555499</v>
      </c>
      <c r="Z731">
        <v>-2.51844650183045</v>
      </c>
      <c r="AA731">
        <v>-0.38638819881508502</v>
      </c>
      <c r="AB731">
        <v>-0.41159686969693499</v>
      </c>
      <c r="AC731">
        <v>-1.50588148164461</v>
      </c>
      <c r="AD731">
        <v>1.3330491936529999E-2</v>
      </c>
      <c r="AE731">
        <v>0.48764304837616401</v>
      </c>
      <c r="AF731">
        <v>-0.13442260379336499</v>
      </c>
      <c r="AG731">
        <v>-0.27534187034700502</v>
      </c>
      <c r="AH731">
        <v>1.50799487648942</v>
      </c>
      <c r="AI731">
        <v>1.6778017973758601</v>
      </c>
      <c r="AJ731">
        <v>-0.27711249531832899</v>
      </c>
      <c r="AK731">
        <v>3.08686316597091E-2</v>
      </c>
      <c r="AL731">
        <v>4.46635580726399E-2</v>
      </c>
      <c r="AM731">
        <v>-0.68473611233618603</v>
      </c>
      <c r="AN731">
        <v>-0.34001515514733799</v>
      </c>
      <c r="AO731">
        <v>0.46255297514489102</v>
      </c>
      <c r="AP731">
        <v>-0.30954896259486397</v>
      </c>
      <c r="AQ731">
        <v>-0.85361981645679597</v>
      </c>
      <c r="AR731">
        <v>-0.39441642367084501</v>
      </c>
      <c r="AS731">
        <v>5.0989455364011604</v>
      </c>
      <c r="AT731">
        <v>-0.26798399198683098</v>
      </c>
      <c r="AU731">
        <v>-0.268435536283605</v>
      </c>
      <c r="AV731">
        <v>0.50042395172596499</v>
      </c>
      <c r="AW731">
        <v>-0.58922352348861695</v>
      </c>
      <c r="AX731">
        <v>-0.122026917068634</v>
      </c>
      <c r="AY731">
        <v>0.67381962147415098</v>
      </c>
      <c r="AZ731">
        <v>-0.38265271816859397</v>
      </c>
      <c r="BA731">
        <v>0.19908474929393</v>
      </c>
      <c r="BB731">
        <v>-0.14321475639489001</v>
      </c>
      <c r="BC731">
        <v>-0.82416752414050898</v>
      </c>
      <c r="BD731">
        <v>-0.25287497089392702</v>
      </c>
      <c r="BE731">
        <v>-0.16136963583905001</v>
      </c>
    </row>
    <row r="732" spans="1:57" x14ac:dyDescent="0.3">
      <c r="A732" t="s">
        <v>785</v>
      </c>
      <c r="B732">
        <v>-0.311643379229395</v>
      </c>
      <c r="C732">
        <v>-0.46291667222741101</v>
      </c>
      <c r="D732">
        <v>3.9152541015480699E-2</v>
      </c>
      <c r="E732">
        <v>-0.12601439619400101</v>
      </c>
      <c r="F732">
        <v>0.862869139260245</v>
      </c>
      <c r="G732">
        <v>0.74026649732092498</v>
      </c>
      <c r="H732">
        <v>-2.15235843512504</v>
      </c>
      <c r="I732">
        <v>1.2660690011911599</v>
      </c>
      <c r="J732">
        <v>-2.0418044623919398</v>
      </c>
      <c r="K732">
        <v>-0.915791129854162</v>
      </c>
      <c r="L732">
        <v>0.58411416225942003</v>
      </c>
      <c r="M732">
        <v>1.0213683182016</v>
      </c>
      <c r="N732">
        <v>-0.70326680259461705</v>
      </c>
      <c r="O732">
        <v>-3.2875786627406E-3</v>
      </c>
      <c r="P732">
        <v>-2.8838651032990499E-2</v>
      </c>
      <c r="Q732">
        <v>0.28441264431286001</v>
      </c>
      <c r="R732">
        <v>-0.28860869644148401</v>
      </c>
      <c r="S732">
        <v>1.7219709427901999</v>
      </c>
      <c r="T732">
        <v>-0.83371151146827904</v>
      </c>
      <c r="U732">
        <v>-0.35982308504306998</v>
      </c>
      <c r="V732">
        <v>-2.4184887306084599</v>
      </c>
      <c r="W732">
        <v>0.44218757572652301</v>
      </c>
      <c r="X732">
        <v>-0.44016289877992998</v>
      </c>
      <c r="Y732">
        <v>0.43475963115639799</v>
      </c>
      <c r="Z732">
        <v>2.4715645696865201</v>
      </c>
      <c r="AA732">
        <v>-0.39092265870697801</v>
      </c>
      <c r="AB732">
        <v>1.6495120494258799E-2</v>
      </c>
      <c r="AC732">
        <v>-5.9885699116060301E-2</v>
      </c>
      <c r="AD732">
        <v>0.596407248791615</v>
      </c>
      <c r="AE732">
        <v>-1.60354588555276</v>
      </c>
      <c r="AF732">
        <v>-0.28488988421884398</v>
      </c>
      <c r="AG732">
        <v>-0.26578734656934699</v>
      </c>
      <c r="AH732">
        <v>0.50150623469490097</v>
      </c>
      <c r="AI732">
        <v>0.27302377921352999</v>
      </c>
      <c r="AJ732">
        <v>-0.146356586202711</v>
      </c>
      <c r="AK732">
        <v>0.13895526599772001</v>
      </c>
      <c r="AL732">
        <v>-0.49722132813071201</v>
      </c>
      <c r="AM732">
        <v>-0.30811617305107403</v>
      </c>
      <c r="AN732">
        <v>-2.7585939464445899E-2</v>
      </c>
      <c r="AO732">
        <v>6.3260489743901194E-2</v>
      </c>
      <c r="AP732">
        <v>0.38600393886752898</v>
      </c>
      <c r="AQ732">
        <v>-1.39982284517152</v>
      </c>
      <c r="AR732">
        <v>0.14896232756757199</v>
      </c>
      <c r="AS732">
        <v>3.7954632463859501</v>
      </c>
      <c r="AT732">
        <v>-0.94751609367008305</v>
      </c>
      <c r="AU732">
        <v>-0.116205731970766</v>
      </c>
      <c r="AV732">
        <v>0.326471249656479</v>
      </c>
      <c r="AW732">
        <v>0.97591593942103205</v>
      </c>
      <c r="AX732">
        <v>0.33653498174297197</v>
      </c>
      <c r="AY732">
        <v>0.203415942783961</v>
      </c>
      <c r="AZ732">
        <v>0.147137625496055</v>
      </c>
      <c r="BA732">
        <v>0.52984819972751096</v>
      </c>
      <c r="BB732">
        <v>-0.56011786161201205</v>
      </c>
      <c r="BC732">
        <v>-0.729585685036517</v>
      </c>
      <c r="BD732">
        <v>6.5802104044426601E-2</v>
      </c>
      <c r="BE732">
        <v>5.0337430576598403E-2</v>
      </c>
    </row>
    <row r="733" spans="1:57" x14ac:dyDescent="0.3">
      <c r="A733" t="s">
        <v>786</v>
      </c>
      <c r="B733">
        <v>4.6300764467374399E-3</v>
      </c>
      <c r="C733">
        <v>-9.0082518723791596E-2</v>
      </c>
      <c r="D733">
        <v>-0.76082712509496397</v>
      </c>
      <c r="E733">
        <v>-0.139344071054984</v>
      </c>
      <c r="F733">
        <v>-7.0808893209666393E-2</v>
      </c>
      <c r="G733">
        <v>-0.62167885967540004</v>
      </c>
      <c r="H733">
        <v>-1.5620501753001299</v>
      </c>
      <c r="I733">
        <v>-0.85004071274662796</v>
      </c>
      <c r="J733">
        <v>0.67802081807301295</v>
      </c>
      <c r="K733">
        <v>0.90997197507444005</v>
      </c>
      <c r="L733">
        <v>0.59986134913406797</v>
      </c>
      <c r="M733">
        <v>-0.175749770506752</v>
      </c>
      <c r="N733">
        <v>-0.33999813321195299</v>
      </c>
      <c r="O733">
        <v>-0.39658906901547097</v>
      </c>
      <c r="P733">
        <v>-0.34597058488432503</v>
      </c>
      <c r="Q733">
        <v>-0.33008880949962</v>
      </c>
      <c r="R733">
        <v>0.259949026310972</v>
      </c>
      <c r="S733">
        <v>-0.11455314159182101</v>
      </c>
      <c r="T733">
        <v>-1.47618184093838</v>
      </c>
      <c r="U733">
        <v>-0.22088821568724201</v>
      </c>
      <c r="V733">
        <v>2.1359987922563199</v>
      </c>
      <c r="W733">
        <v>-0.30287790921896102</v>
      </c>
      <c r="X733">
        <v>0.59172172194802697</v>
      </c>
      <c r="Y733">
        <v>-0.74713330781310805</v>
      </c>
      <c r="Z733">
        <v>1.7781252807265899</v>
      </c>
      <c r="AA733">
        <v>-0.63450874603420304</v>
      </c>
      <c r="AB733">
        <v>-0.59037579960835995</v>
      </c>
      <c r="AC733">
        <v>-1.13181417607723</v>
      </c>
      <c r="AD733">
        <v>7.9171658598485101E-2</v>
      </c>
      <c r="AE733">
        <v>0.446644151160492</v>
      </c>
      <c r="AF733">
        <v>-2.3524726799216</v>
      </c>
      <c r="AG733">
        <v>-0.33756439410396399</v>
      </c>
      <c r="AH733">
        <v>0.84671740814874097</v>
      </c>
      <c r="AI733">
        <v>1.58340851226684</v>
      </c>
      <c r="AJ733">
        <v>-0.23461539096671599</v>
      </c>
      <c r="AK733">
        <v>-0.39265639355476101</v>
      </c>
      <c r="AL733">
        <v>-0.46768531610775099</v>
      </c>
      <c r="AM733">
        <v>-0.74630280695145201</v>
      </c>
      <c r="AN733">
        <v>0.35698805725358201</v>
      </c>
      <c r="AO733">
        <v>-1.8628222314731799E-2</v>
      </c>
      <c r="AP733">
        <v>0.15815859226294399</v>
      </c>
      <c r="AQ733">
        <v>3.1392468057320801</v>
      </c>
      <c r="AR733">
        <v>-9.6250239791406497E-2</v>
      </c>
      <c r="AS733">
        <v>2.9324525607047902</v>
      </c>
      <c r="AT733">
        <v>1.6062415766487199</v>
      </c>
      <c r="AU733">
        <v>-0.25212753057381898</v>
      </c>
      <c r="AV733">
        <v>0.35319674828800801</v>
      </c>
      <c r="AW733">
        <v>-0.531586688001636</v>
      </c>
      <c r="AX733">
        <v>-0.51479703027372503</v>
      </c>
      <c r="AY733">
        <v>0.49176438871942602</v>
      </c>
      <c r="AZ733">
        <v>-0.118938265296824</v>
      </c>
      <c r="BA733">
        <v>0.18699678331090799</v>
      </c>
      <c r="BB733">
        <v>-6.4112034950802102E-2</v>
      </c>
      <c r="BC733">
        <v>-1.7525842617310201</v>
      </c>
      <c r="BD733">
        <v>-0.46935651189538102</v>
      </c>
      <c r="BE733">
        <v>0.11197334326340599</v>
      </c>
    </row>
    <row r="734" spans="1:57" x14ac:dyDescent="0.3">
      <c r="A734" t="s">
        <v>787</v>
      </c>
      <c r="B734">
        <v>0.434345617147118</v>
      </c>
      <c r="C734">
        <v>-3.0088407165635898E-2</v>
      </c>
      <c r="D734">
        <v>-0.72831713678222598</v>
      </c>
      <c r="E734">
        <v>-8.4391440520778099E-2</v>
      </c>
      <c r="F734">
        <v>0.24127760189536801</v>
      </c>
      <c r="G734">
        <v>-0.89380108598565999</v>
      </c>
      <c r="H734">
        <v>-3.29080223935031</v>
      </c>
      <c r="I734">
        <v>-0.54171242208125903</v>
      </c>
      <c r="J734">
        <v>2.9811442171844602</v>
      </c>
      <c r="K734">
        <v>0.970253104002752</v>
      </c>
      <c r="L734">
        <v>0.14306828731749499</v>
      </c>
      <c r="M734">
        <v>-0.287634844915716</v>
      </c>
      <c r="N734">
        <v>-0.449530110071588</v>
      </c>
      <c r="O734">
        <v>-0.68386636114343502</v>
      </c>
      <c r="P734">
        <v>0.445537486955978</v>
      </c>
      <c r="Q734">
        <v>-0.24229359457274999</v>
      </c>
      <c r="R734">
        <v>-0.80944229317251204</v>
      </c>
      <c r="S734">
        <v>0.213655623126148</v>
      </c>
      <c r="T734">
        <v>-0.56759499770442101</v>
      </c>
      <c r="U734">
        <v>-0.72176510642749803</v>
      </c>
      <c r="V734">
        <v>2.0879926822785202</v>
      </c>
      <c r="W734">
        <v>-0.54639555035127396</v>
      </c>
      <c r="X734">
        <v>2.2354729444430399</v>
      </c>
      <c r="Y734">
        <v>1.03546254894553</v>
      </c>
      <c r="Z734">
        <v>-1.90923951547378</v>
      </c>
      <c r="AA734">
        <v>-0.74218294953345998</v>
      </c>
      <c r="AB734">
        <v>-0.81855982727870802</v>
      </c>
      <c r="AC734">
        <v>-0.46236398625234398</v>
      </c>
      <c r="AD734">
        <v>-0.54481683502864697</v>
      </c>
      <c r="AE734">
        <v>0.74648110729573103</v>
      </c>
      <c r="AF734">
        <v>0.209136538361756</v>
      </c>
      <c r="AG734">
        <v>0.157463741596295</v>
      </c>
      <c r="AH734">
        <v>0.93835805220609303</v>
      </c>
      <c r="AI734">
        <v>0.60787768301647005</v>
      </c>
      <c r="AJ734">
        <v>-0.64524252464568299</v>
      </c>
      <c r="AK734">
        <v>-0.50316504711559695</v>
      </c>
      <c r="AL734">
        <v>0.51605476652528903</v>
      </c>
      <c r="AM734">
        <v>0.100114805055584</v>
      </c>
      <c r="AN734">
        <v>-0.56705822954065999</v>
      </c>
      <c r="AO734">
        <v>1.09279019638395E-2</v>
      </c>
      <c r="AP734">
        <v>-0.17370697592908901</v>
      </c>
      <c r="AQ734">
        <v>1.6521445379848601</v>
      </c>
      <c r="AR734">
        <v>-0.29063695686652302</v>
      </c>
      <c r="AS734">
        <v>2.2005999133082401</v>
      </c>
      <c r="AT734">
        <v>0.531044202441876</v>
      </c>
      <c r="AU734">
        <v>0.21042404962666</v>
      </c>
      <c r="AV734">
        <v>-0.26889884928992203</v>
      </c>
      <c r="AW734">
        <v>-0.33003545893518399</v>
      </c>
      <c r="AX734">
        <v>-0.50766334310384797</v>
      </c>
      <c r="AY734">
        <v>0.72955330441440402</v>
      </c>
      <c r="AZ734">
        <v>-5.9950385698344499E-3</v>
      </c>
      <c r="BA734">
        <v>-0.641445392528596</v>
      </c>
      <c r="BB734">
        <v>0.246928567646823</v>
      </c>
      <c r="BC734">
        <v>-0.92380149758747199</v>
      </c>
      <c r="BD734">
        <v>-0.56177708228105205</v>
      </c>
      <c r="BE734">
        <v>0.12890581546513499</v>
      </c>
    </row>
    <row r="735" spans="1:57" x14ac:dyDescent="0.3">
      <c r="A735" t="s">
        <v>788</v>
      </c>
      <c r="B735">
        <v>7.8021819148321805E-2</v>
      </c>
      <c r="C735">
        <v>-0.13853490994901499</v>
      </c>
      <c r="D735">
        <v>-0.29869614697486002</v>
      </c>
      <c r="E735">
        <v>-0.39880154963760001</v>
      </c>
      <c r="F735">
        <v>-0.98719195094190104</v>
      </c>
      <c r="G735">
        <v>-0.62449718618033001</v>
      </c>
      <c r="H735">
        <v>0.92288379085633998</v>
      </c>
      <c r="I735">
        <v>0.50106958727921003</v>
      </c>
      <c r="J735">
        <v>0.99197018982276097</v>
      </c>
      <c r="K735">
        <v>0.49490165170150702</v>
      </c>
      <c r="L735">
        <v>-0.232256167371335</v>
      </c>
      <c r="M735">
        <v>0.56434913553777</v>
      </c>
      <c r="N735">
        <v>-0.23445639043585201</v>
      </c>
      <c r="O735">
        <v>-0.82138989272275198</v>
      </c>
      <c r="P735">
        <v>-0.87740563437978503</v>
      </c>
      <c r="Q735">
        <v>-0.19066327853819301</v>
      </c>
      <c r="R735">
        <v>-0.96104071536010605</v>
      </c>
      <c r="S735">
        <v>0.56315333412378799</v>
      </c>
      <c r="T735">
        <v>-1.57496040805014</v>
      </c>
      <c r="U735">
        <v>-0.34065378433951699</v>
      </c>
      <c r="V735">
        <v>1.74559815641533</v>
      </c>
      <c r="W735">
        <v>-0.59422276522151396</v>
      </c>
      <c r="X735">
        <v>1.4173091901838899</v>
      </c>
      <c r="Y735">
        <v>-0.63653539043134799</v>
      </c>
      <c r="Z735">
        <v>1.62493860765314</v>
      </c>
      <c r="AA735">
        <v>-0.83974358720781905</v>
      </c>
      <c r="AB735">
        <v>-0.70396397969036895</v>
      </c>
      <c r="AC735">
        <v>-2.3998698619156098</v>
      </c>
      <c r="AD735">
        <v>-4.5610550716346801E-2</v>
      </c>
      <c r="AE735">
        <v>0.31571824318236602</v>
      </c>
      <c r="AF735">
        <v>1.55481010025153</v>
      </c>
      <c r="AG735">
        <v>-0.61229430188572498</v>
      </c>
      <c r="AH735">
        <v>1.13293344411432</v>
      </c>
      <c r="AI735">
        <v>0.114190539114356</v>
      </c>
      <c r="AJ735">
        <v>0.16644142496240899</v>
      </c>
      <c r="AK735">
        <v>-6.0054665154974998E-2</v>
      </c>
      <c r="AL735">
        <v>0.2572597967952</v>
      </c>
      <c r="AM735">
        <v>-0.60433085675317599</v>
      </c>
      <c r="AN735">
        <v>-0.32354910858783997</v>
      </c>
      <c r="AO735">
        <v>0.285201384796405</v>
      </c>
      <c r="AP735">
        <v>-1.51134503737544</v>
      </c>
      <c r="AQ735">
        <v>0.395931999417729</v>
      </c>
      <c r="AR735">
        <v>-0.39777431809018998</v>
      </c>
      <c r="AS735">
        <v>4.34218802445778</v>
      </c>
      <c r="AT735">
        <v>8.3079549273475606E-2</v>
      </c>
      <c r="AU735">
        <v>-0.60389418217956803</v>
      </c>
      <c r="AV735">
        <v>-9.8457991134035694E-2</v>
      </c>
      <c r="AW735">
        <v>-0.99406608352144199</v>
      </c>
      <c r="AX735">
        <v>-0.48405575058734002</v>
      </c>
      <c r="AY735">
        <v>0.54216334215214601</v>
      </c>
      <c r="AZ735">
        <v>0.764406337204804</v>
      </c>
      <c r="BA735">
        <v>-0.41791218189780399</v>
      </c>
      <c r="BB735">
        <v>-0.18649871302357199</v>
      </c>
      <c r="BC735">
        <v>0.70437620161321202</v>
      </c>
      <c r="BD735">
        <v>-0.58496798909813896</v>
      </c>
      <c r="BE735">
        <v>0.216799479295849</v>
      </c>
    </row>
    <row r="736" spans="1:57" x14ac:dyDescent="0.3">
      <c r="A736" t="s">
        <v>789</v>
      </c>
      <c r="B736">
        <v>-0.56778545134345404</v>
      </c>
      <c r="C736">
        <v>-0.71543543199341997</v>
      </c>
      <c r="D736">
        <v>-0.584600126449905</v>
      </c>
      <c r="E736">
        <v>-0.59926611788589501</v>
      </c>
      <c r="F736">
        <v>-0.96097783043327101</v>
      </c>
      <c r="G736">
        <v>-0.78905988389687498</v>
      </c>
      <c r="H736">
        <v>-0.26010310772941603</v>
      </c>
      <c r="I736">
        <v>1.1812832192371301</v>
      </c>
      <c r="J736">
        <v>1.37004242473279</v>
      </c>
      <c r="K736">
        <v>1.2649527385756001</v>
      </c>
      <c r="L736">
        <v>0.49201940862798199</v>
      </c>
      <c r="M736">
        <v>0.27009195122370799</v>
      </c>
      <c r="N736">
        <v>-0.34077162892074903</v>
      </c>
      <c r="O736">
        <v>-0.56437109826468101</v>
      </c>
      <c r="P736">
        <v>-0.3460637011064</v>
      </c>
      <c r="Q736">
        <v>0.13185665881748301</v>
      </c>
      <c r="R736">
        <v>-0.57537461440589099</v>
      </c>
      <c r="S736">
        <v>3.4601965520565798</v>
      </c>
      <c r="T736">
        <v>0.57547428817787005</v>
      </c>
      <c r="U736">
        <v>-0.57650492118340502</v>
      </c>
      <c r="V736">
        <v>-0.64731258167762296</v>
      </c>
      <c r="W736">
        <v>0.523337635568356</v>
      </c>
      <c r="X736">
        <v>-1.24348173570061</v>
      </c>
      <c r="Y736">
        <v>-0.102537759762445</v>
      </c>
      <c r="Z736">
        <v>3.3259142648017699</v>
      </c>
      <c r="AA736">
        <v>0.14753606997777899</v>
      </c>
      <c r="AB736">
        <v>-0.429155391938777</v>
      </c>
      <c r="AC736">
        <v>1.57886986561556</v>
      </c>
      <c r="AD736">
        <v>-0.45501249019422801</v>
      </c>
      <c r="AE736">
        <v>0.57658043449160101</v>
      </c>
      <c r="AF736">
        <v>-0.325562963209023</v>
      </c>
      <c r="AG736">
        <v>0.22699853302266501</v>
      </c>
      <c r="AH736">
        <v>0.90172047796059995</v>
      </c>
      <c r="AI736">
        <v>1.6607388829188501</v>
      </c>
      <c r="AJ736">
        <v>-0.71652448094796395</v>
      </c>
      <c r="AK736">
        <v>-0.144394292310776</v>
      </c>
      <c r="AL736">
        <v>0.30357703542730002</v>
      </c>
      <c r="AM736">
        <v>-1.0427120683278099</v>
      </c>
      <c r="AN736">
        <v>-5.4273183365127098E-2</v>
      </c>
      <c r="AO736">
        <v>-0.34458847790089298</v>
      </c>
      <c r="AP736">
        <v>0.56424533633164398</v>
      </c>
      <c r="AQ736">
        <v>-0.72824800732729</v>
      </c>
      <c r="AR736">
        <v>0.11807844004590699</v>
      </c>
      <c r="AS736">
        <v>-2.19382710468195</v>
      </c>
      <c r="AT736">
        <v>-1.0905229272888699</v>
      </c>
      <c r="AU736">
        <v>-0.99629284047019295</v>
      </c>
      <c r="AV736">
        <v>-1.6976788479495901E-2</v>
      </c>
      <c r="AW736">
        <v>0.22100368806356299</v>
      </c>
      <c r="AX736">
        <v>-0.60061802617976401</v>
      </c>
      <c r="AY736">
        <v>-0.424163394144699</v>
      </c>
      <c r="AZ736">
        <v>0.53421905235905698</v>
      </c>
      <c r="BA736">
        <v>0.12618822152251399</v>
      </c>
      <c r="BB736">
        <v>0.85922680126281803</v>
      </c>
      <c r="BC736">
        <v>-0.31525265292612797</v>
      </c>
      <c r="BD736">
        <v>-0.68506762602995097</v>
      </c>
      <c r="BE736">
        <v>-0.97731327434213899</v>
      </c>
    </row>
    <row r="737" spans="1:57" x14ac:dyDescent="0.3">
      <c r="A737" t="s">
        <v>790</v>
      </c>
      <c r="B737">
        <v>-0.78234684693440604</v>
      </c>
      <c r="C737">
        <v>-0.45147428634214998</v>
      </c>
      <c r="D737">
        <v>-0.139721320677028</v>
      </c>
      <c r="E737">
        <v>-0.212783209075319</v>
      </c>
      <c r="F737">
        <v>0.48850868604544501</v>
      </c>
      <c r="G737">
        <v>0.43035493344563103</v>
      </c>
      <c r="H737">
        <v>-0.57971098425002898</v>
      </c>
      <c r="I737">
        <v>0.55629393682035799</v>
      </c>
      <c r="J737">
        <v>-1.34136254185464</v>
      </c>
      <c r="K737">
        <v>-0.60659597018390499</v>
      </c>
      <c r="L737">
        <v>0.259797921987237</v>
      </c>
      <c r="M737">
        <v>0.55251829382432105</v>
      </c>
      <c r="N737">
        <v>-0.90889086109041795</v>
      </c>
      <c r="O737">
        <v>-0.22007575415707001</v>
      </c>
      <c r="P737">
        <v>-6.3512215783925394E-2</v>
      </c>
      <c r="Q737">
        <v>0.14478196755727199</v>
      </c>
      <c r="R737">
        <v>-7.7481833287220594E-2</v>
      </c>
      <c r="S737">
        <v>1.0371712340149699</v>
      </c>
      <c r="T737">
        <v>-1.0440356382803899</v>
      </c>
      <c r="U737">
        <v>-1.6162796617612898E-2</v>
      </c>
      <c r="V737">
        <v>-1.70244682820955</v>
      </c>
      <c r="W737">
        <v>0.49578772769493501</v>
      </c>
      <c r="X737">
        <v>-3.2078103332676897E-2</v>
      </c>
      <c r="Y737">
        <v>0.113080204582285</v>
      </c>
      <c r="Z737">
        <v>2.8496489653075998</v>
      </c>
      <c r="AA737">
        <v>-0.45431644770018798</v>
      </c>
      <c r="AB737">
        <v>0.221774077839795</v>
      </c>
      <c r="AC737">
        <v>-2.1668090176970498</v>
      </c>
      <c r="AD737">
        <v>0.38667436521590898</v>
      </c>
      <c r="AE737">
        <v>-0.68619345950553301</v>
      </c>
      <c r="AF737">
        <v>0.153309221781083</v>
      </c>
      <c r="AG737">
        <v>-0.159031311833261</v>
      </c>
      <c r="AH737">
        <v>0.53958378570834797</v>
      </c>
      <c r="AI737">
        <v>0.72604006100038898</v>
      </c>
      <c r="AJ737">
        <v>3.71151561274762E-2</v>
      </c>
      <c r="AK737">
        <v>0.13361412079326501</v>
      </c>
      <c r="AL737">
        <v>-0.86566715479526501</v>
      </c>
      <c r="AM737">
        <v>-0.49950251374195498</v>
      </c>
      <c r="AN737">
        <v>-0.20886446302703701</v>
      </c>
      <c r="AO737">
        <v>-0.46785804383617302</v>
      </c>
      <c r="AP737">
        <v>-0.104538925226437</v>
      </c>
      <c r="AQ737">
        <v>-1.0239051937567001</v>
      </c>
      <c r="AR737">
        <v>-0.11086495682507</v>
      </c>
      <c r="AS737">
        <v>4.9981334924668603</v>
      </c>
      <c r="AT737">
        <v>-0.51316495056241396</v>
      </c>
      <c r="AU737">
        <v>-0.24573482162646401</v>
      </c>
      <c r="AV737">
        <v>0.20871884463799401</v>
      </c>
      <c r="AW737">
        <v>0.94040350451182197</v>
      </c>
      <c r="AX737">
        <v>0.12709385645674101</v>
      </c>
      <c r="AY737">
        <v>-0.57186345100508595</v>
      </c>
      <c r="AZ737">
        <v>0.56571894168500303</v>
      </c>
      <c r="BA737">
        <v>0.45907247328237499</v>
      </c>
      <c r="BB737">
        <v>0.366894696800175</v>
      </c>
      <c r="BC737">
        <v>-0.26638160089916901</v>
      </c>
      <c r="BD737">
        <v>-3.1814939397020597E-2</v>
      </c>
      <c r="BE737">
        <v>-0.236900028076131</v>
      </c>
    </row>
    <row r="738" spans="1:57" x14ac:dyDescent="0.3">
      <c r="A738" t="s">
        <v>791</v>
      </c>
      <c r="B738">
        <v>-0.326435017071179</v>
      </c>
      <c r="C738">
        <v>-0.31953606838652199</v>
      </c>
      <c r="D738">
        <v>-0.98827199895141005</v>
      </c>
      <c r="E738">
        <v>-6.7656857984357693E-2</v>
      </c>
      <c r="F738">
        <v>0.16437317361040499</v>
      </c>
      <c r="G738">
        <v>-0.89337503682219099</v>
      </c>
      <c r="H738">
        <v>-4.1512655297191801</v>
      </c>
      <c r="I738">
        <v>-0.28513996707789102</v>
      </c>
      <c r="J738">
        <v>0.75671689195389702</v>
      </c>
      <c r="K738">
        <v>0.99065701789175098</v>
      </c>
      <c r="L738">
        <v>0.31958649390302601</v>
      </c>
      <c r="M738">
        <v>7.2176774558977697E-2</v>
      </c>
      <c r="N738">
        <v>0.53168014454881096</v>
      </c>
      <c r="O738">
        <v>-0.32710771823330598</v>
      </c>
      <c r="P738">
        <v>0.25445008258802299</v>
      </c>
      <c r="Q738">
        <v>-0.59001949415434995</v>
      </c>
      <c r="R738">
        <v>-0.66165632969597199</v>
      </c>
      <c r="S738">
        <v>0.367251450374737</v>
      </c>
      <c r="T738">
        <v>0.22566988324997</v>
      </c>
      <c r="U738">
        <v>-0.27938460386980402</v>
      </c>
      <c r="V738">
        <v>1.51566029519307</v>
      </c>
      <c r="W738">
        <v>-0.46912497979414303</v>
      </c>
      <c r="X738">
        <v>-0.31392868239919502</v>
      </c>
      <c r="Y738">
        <v>-0.79429025816000798</v>
      </c>
      <c r="Z738">
        <v>0.84760767196241305</v>
      </c>
      <c r="AA738">
        <v>9.6259408676289696E-2</v>
      </c>
      <c r="AB738">
        <v>-0.44659494719513598</v>
      </c>
      <c r="AC738">
        <v>-1.0686373418067801</v>
      </c>
      <c r="AD738">
        <v>-6.8386580722612E-2</v>
      </c>
      <c r="AE738">
        <v>0.27257414306822397</v>
      </c>
      <c r="AF738">
        <v>0.77080092703778402</v>
      </c>
      <c r="AG738">
        <v>0.21527752450260099</v>
      </c>
      <c r="AH738">
        <v>1.3615932778375199</v>
      </c>
      <c r="AI738">
        <v>2.0081741932342099</v>
      </c>
      <c r="AJ738">
        <v>-0.69772964337616805</v>
      </c>
      <c r="AK738">
        <v>-0.50756463253283901</v>
      </c>
      <c r="AL738">
        <v>0.21704894055990401</v>
      </c>
      <c r="AM738">
        <v>-0.55009016282472101</v>
      </c>
      <c r="AN738">
        <v>-0.13235556604874399</v>
      </c>
      <c r="AO738">
        <v>-1.15029640261836</v>
      </c>
      <c r="AP738">
        <v>-0.11940379510032199</v>
      </c>
      <c r="AQ738">
        <v>1.9223405526058399</v>
      </c>
      <c r="AR738">
        <v>0.62084471223673399</v>
      </c>
      <c r="AS738">
        <v>2.4895063115204499</v>
      </c>
      <c r="AT738">
        <v>1.9275910881445499</v>
      </c>
      <c r="AU738">
        <v>-0.53916456281021796</v>
      </c>
      <c r="AV738">
        <v>0.42910747290416801</v>
      </c>
      <c r="AW738">
        <v>-0.34431031384627703</v>
      </c>
      <c r="AX738">
        <v>-0.17752044764851199</v>
      </c>
      <c r="AY738">
        <v>-0.55171461719687198</v>
      </c>
      <c r="AZ738">
        <v>0.46825508670842397</v>
      </c>
      <c r="BA738">
        <v>0.55585937388409501</v>
      </c>
      <c r="BB738">
        <v>8.2202888611104894E-3</v>
      </c>
      <c r="BC738">
        <v>-1.4039813420564999</v>
      </c>
      <c r="BD738">
        <v>-0.66192409246240902</v>
      </c>
      <c r="BE738">
        <v>-0.52241619105100201</v>
      </c>
    </row>
    <row r="739" spans="1:57" x14ac:dyDescent="0.3">
      <c r="A739" t="s">
        <v>792</v>
      </c>
      <c r="B739">
        <v>-1.19582384380772</v>
      </c>
      <c r="C739">
        <v>-0.88203907270519399</v>
      </c>
      <c r="D739">
        <v>-0.80792437826776198</v>
      </c>
      <c r="E739">
        <v>-0.75324418516681602</v>
      </c>
      <c r="F739">
        <v>-0.25453698285344201</v>
      </c>
      <c r="G739">
        <v>-0.81453639474756201</v>
      </c>
      <c r="H739">
        <v>-0.43563892095460099</v>
      </c>
      <c r="I739">
        <v>0.71475217072361197</v>
      </c>
      <c r="J739">
        <v>4.2765899167373903E-2</v>
      </c>
      <c r="K739">
        <v>1.3140107843291799</v>
      </c>
      <c r="L739">
        <v>0.42724812824453301</v>
      </c>
      <c r="M739">
        <v>0.35058910934668303</v>
      </c>
      <c r="N739">
        <v>-0.52818743625655495</v>
      </c>
      <c r="O739">
        <v>-0.62551624002129702</v>
      </c>
      <c r="P739">
        <v>-0.32037403455392</v>
      </c>
      <c r="Q739">
        <v>-0.717673272990619</v>
      </c>
      <c r="R739">
        <v>-0.54618516155234498</v>
      </c>
      <c r="S739">
        <v>1.7667701767848301</v>
      </c>
      <c r="T739">
        <v>-0.58010375849798301</v>
      </c>
      <c r="U739">
        <v>-1.55700750799282E-2</v>
      </c>
      <c r="V739">
        <v>0.55448559231726402</v>
      </c>
      <c r="W739">
        <v>-0.669257763536382</v>
      </c>
      <c r="X739">
        <v>1.0799111398274099</v>
      </c>
      <c r="Y739">
        <v>-0.48393601681290299</v>
      </c>
      <c r="Z739">
        <v>2.6517638864646602</v>
      </c>
      <c r="AA739">
        <v>-0.63655404390511405</v>
      </c>
      <c r="AB739">
        <v>-0.47646026678283698</v>
      </c>
      <c r="AC739">
        <v>-1.03239763754905</v>
      </c>
      <c r="AD739">
        <v>-0.43637981405246701</v>
      </c>
      <c r="AE739">
        <v>1.8720996921096401E-2</v>
      </c>
      <c r="AF739">
        <v>2.9280531227624702</v>
      </c>
      <c r="AG739">
        <v>0.12319782213911599</v>
      </c>
      <c r="AH739">
        <v>0.89728557438071799</v>
      </c>
      <c r="AI739">
        <v>0.74511806994490504</v>
      </c>
      <c r="AJ739">
        <v>-0.42105820926357601</v>
      </c>
      <c r="AK739">
        <v>-0.30288975292481002</v>
      </c>
      <c r="AL739">
        <v>-1.40288623758825</v>
      </c>
      <c r="AM739">
        <v>-0.67970809114529496</v>
      </c>
      <c r="AN739">
        <v>-0.57934289968635699</v>
      </c>
      <c r="AO739">
        <v>-0.64292467529024</v>
      </c>
      <c r="AP739">
        <v>-0.376365260613504</v>
      </c>
      <c r="AQ739">
        <v>-8.7961525781702299E-2</v>
      </c>
      <c r="AR739">
        <v>-1.7628532604076299E-3</v>
      </c>
      <c r="AS739">
        <v>3.8890244334747801</v>
      </c>
      <c r="AT739">
        <v>1.21375179381524</v>
      </c>
      <c r="AU739">
        <v>-0.55905860273424801</v>
      </c>
      <c r="AV739">
        <v>-4.5639841058670402E-2</v>
      </c>
      <c r="AW739">
        <v>-0.36326345999445497</v>
      </c>
      <c r="AX739">
        <v>-0.67577874010654104</v>
      </c>
      <c r="AY739">
        <v>-5.9128277730274702E-2</v>
      </c>
      <c r="AZ739">
        <v>0.47566248264083</v>
      </c>
      <c r="BA739">
        <v>7.5412498023365304E-3</v>
      </c>
      <c r="BB739">
        <v>2.63366169603092E-2</v>
      </c>
      <c r="BC739">
        <v>8.7199197130680806E-2</v>
      </c>
      <c r="BD739">
        <v>-0.83535498287504195</v>
      </c>
      <c r="BE739">
        <v>-6.8725537030175601E-2</v>
      </c>
    </row>
    <row r="740" spans="1:57" x14ac:dyDescent="0.3">
      <c r="A740" t="s">
        <v>793</v>
      </c>
      <c r="B740">
        <v>-0.54618147417197105</v>
      </c>
      <c r="C740">
        <v>-0.33062815931395301</v>
      </c>
      <c r="D740">
        <v>-0.65454301635993795</v>
      </c>
      <c r="E740">
        <v>-0.55804526795250897</v>
      </c>
      <c r="F740">
        <v>-0.16767786882403601</v>
      </c>
      <c r="G740">
        <v>-0.81146770043209504</v>
      </c>
      <c r="H740">
        <v>2.7378377068575999</v>
      </c>
      <c r="I740">
        <v>0.15591999534748999</v>
      </c>
      <c r="J740">
        <v>0.38499274404508099</v>
      </c>
      <c r="K740">
        <v>1.10083934027315</v>
      </c>
      <c r="L740">
        <v>0.126100133970936</v>
      </c>
      <c r="M740">
        <v>-1.12110632553561</v>
      </c>
      <c r="N740">
        <v>-0.86010587408295403</v>
      </c>
      <c r="O740">
        <v>-0.91451739878795302</v>
      </c>
      <c r="P740">
        <v>0.92704139800584395</v>
      </c>
      <c r="Q740">
        <v>-0.43860169713400898</v>
      </c>
      <c r="R740">
        <v>-0.78753023194538996</v>
      </c>
      <c r="S740">
        <v>4.3308529488287499</v>
      </c>
      <c r="T740">
        <v>-0.25281857860208001</v>
      </c>
      <c r="U740">
        <v>-0.242023771600718</v>
      </c>
      <c r="V740">
        <v>-0.16559521287921899</v>
      </c>
      <c r="W740">
        <v>-0.63680293273600597</v>
      </c>
      <c r="X740">
        <v>2.0422998684970199</v>
      </c>
      <c r="Y740">
        <v>-0.91702819324185603</v>
      </c>
      <c r="Z740">
        <v>-1.43876378128037</v>
      </c>
      <c r="AA740">
        <v>-0.123048915167769</v>
      </c>
      <c r="AB740">
        <v>-0.87976680100734095</v>
      </c>
      <c r="AC740">
        <v>0.16267524695159399</v>
      </c>
      <c r="AD740">
        <v>-0.128655006836185</v>
      </c>
      <c r="AE740">
        <v>0.83715058044204005</v>
      </c>
      <c r="AF740">
        <v>1.3474492597030701</v>
      </c>
      <c r="AG740">
        <v>-0.39638978270163899</v>
      </c>
      <c r="AH740">
        <v>1.2453890866116799</v>
      </c>
      <c r="AI740">
        <v>-0.17658984749307899</v>
      </c>
      <c r="AJ740">
        <v>0.31575056834390902</v>
      </c>
      <c r="AK740">
        <v>-1.72865516734515E-2</v>
      </c>
      <c r="AL740">
        <v>-0.26004217733278401</v>
      </c>
      <c r="AM740">
        <v>-0.14192043865701701</v>
      </c>
      <c r="AN740">
        <v>-0.86858679090924296</v>
      </c>
      <c r="AO740">
        <v>-0.39658411446354203</v>
      </c>
      <c r="AP740">
        <v>0.34237466430383701</v>
      </c>
      <c r="AQ740">
        <v>1.53660555885867</v>
      </c>
      <c r="AR740">
        <v>-0.384970060933156</v>
      </c>
      <c r="AS740">
        <v>0.28421197166166001</v>
      </c>
      <c r="AT740">
        <v>-1.3832474119442699</v>
      </c>
      <c r="AU740">
        <v>5.6247104701557396E-3</v>
      </c>
      <c r="AV740">
        <v>-0.17468849730892799</v>
      </c>
      <c r="AW740">
        <v>-0.23205266209380199</v>
      </c>
      <c r="AX740">
        <v>-0.76584236286608498</v>
      </c>
      <c r="AY740">
        <v>0.81720317230282102</v>
      </c>
      <c r="AZ740">
        <v>-0.69725722554757696</v>
      </c>
      <c r="BA740">
        <v>-0.30503161449742799</v>
      </c>
      <c r="BB740">
        <v>0.47632367260012898</v>
      </c>
      <c r="BC740">
        <v>-0.15658955599055699</v>
      </c>
      <c r="BD740">
        <v>-0.55844232231686497</v>
      </c>
      <c r="BE740">
        <v>-0.28621300345407202</v>
      </c>
    </row>
    <row r="741" spans="1:57" x14ac:dyDescent="0.3">
      <c r="A741" t="s">
        <v>794</v>
      </c>
      <c r="B741">
        <v>-0.59226919136192102</v>
      </c>
      <c r="C741">
        <v>-0.72745053545300498</v>
      </c>
      <c r="D741">
        <v>-0.37134178617345998</v>
      </c>
      <c r="E741">
        <v>-0.56402760052521494</v>
      </c>
      <c r="F741">
        <v>9.6025312935968804E-2</v>
      </c>
      <c r="G741">
        <v>-0.70389904498820699</v>
      </c>
      <c r="H741">
        <v>0.75468026897137896</v>
      </c>
      <c r="I741">
        <v>5.0425225889690504E-3</v>
      </c>
      <c r="J741">
        <v>0.62656249023642896</v>
      </c>
      <c r="K741">
        <v>0.17353336625085999</v>
      </c>
      <c r="L741">
        <v>8.9836720208299706E-2</v>
      </c>
      <c r="M741">
        <v>-0.53519956744904995</v>
      </c>
      <c r="N741">
        <v>0.16831243678666</v>
      </c>
      <c r="O741">
        <v>-0.55738166654756105</v>
      </c>
      <c r="P741">
        <v>0.208129894181282</v>
      </c>
      <c r="Q741">
        <v>-0.164048517276978</v>
      </c>
      <c r="R741">
        <v>0.20249741421689799</v>
      </c>
      <c r="S741">
        <v>0.45788569694654002</v>
      </c>
      <c r="T741">
        <v>0.45444539372224302</v>
      </c>
      <c r="U741">
        <v>-0.183646224602937</v>
      </c>
      <c r="V741">
        <v>0.86112959803341604</v>
      </c>
      <c r="W741">
        <v>-2.1364291879954301E-2</v>
      </c>
      <c r="X741">
        <v>0.37143475074058302</v>
      </c>
      <c r="Y741">
        <v>-0.166310393356425</v>
      </c>
      <c r="Z741">
        <v>-5.2209301664323604</v>
      </c>
      <c r="AA741">
        <v>-0.242240907086957</v>
      </c>
      <c r="AB741">
        <v>-0.40424620383682403</v>
      </c>
      <c r="AC741">
        <v>0.173158756443686</v>
      </c>
      <c r="AD741">
        <v>-0.40009031519581301</v>
      </c>
      <c r="AE741">
        <v>0.45545812900871802</v>
      </c>
      <c r="AF741">
        <v>2.6481750499795802</v>
      </c>
      <c r="AG741">
        <v>0.13539746186566201</v>
      </c>
      <c r="AH741">
        <v>5.3780421189857E-2</v>
      </c>
      <c r="AI741">
        <v>0.631707091593253</v>
      </c>
      <c r="AJ741">
        <v>-0.29893396628045998</v>
      </c>
      <c r="AK741">
        <v>-0.57548725002462398</v>
      </c>
      <c r="AL741">
        <v>0.205509119435617</v>
      </c>
      <c r="AM741">
        <v>-0.29664543494110501</v>
      </c>
      <c r="AN741">
        <v>-0.57681350354703598</v>
      </c>
      <c r="AO741">
        <v>-1.0924724047335801</v>
      </c>
      <c r="AP741">
        <v>-0.687727220937975</v>
      </c>
      <c r="AQ741">
        <v>1.7320553423756999</v>
      </c>
      <c r="AR741">
        <v>-0.260804830254938</v>
      </c>
      <c r="AS741">
        <v>2.2703603886489199</v>
      </c>
      <c r="AT741">
        <v>1.38324486123742</v>
      </c>
      <c r="AU741">
        <v>-2.53766514650203E-2</v>
      </c>
      <c r="AV741">
        <v>6.6031767168068102E-4</v>
      </c>
      <c r="AW741">
        <v>-0.25281215128704598</v>
      </c>
      <c r="AX741">
        <v>-0.38208690283310598</v>
      </c>
      <c r="AY741">
        <v>-1.01038293933277E-2</v>
      </c>
      <c r="AZ741">
        <v>1.0384386145303</v>
      </c>
      <c r="BA741">
        <v>-0.11475564379804799</v>
      </c>
      <c r="BB741">
        <v>-0.16061255455419901</v>
      </c>
      <c r="BC741">
        <v>0.80826704278452999</v>
      </c>
      <c r="BD741">
        <v>-0.20899683706535699</v>
      </c>
      <c r="BE741">
        <v>-0.20765286930195601</v>
      </c>
    </row>
    <row r="742" spans="1:57" x14ac:dyDescent="0.3">
      <c r="A742" t="s">
        <v>795</v>
      </c>
      <c r="B742">
        <v>-0.11261025378206301</v>
      </c>
      <c r="C742">
        <v>-1.1621647257219301</v>
      </c>
      <c r="D742">
        <v>-0.65532559644441601</v>
      </c>
      <c r="E742">
        <v>-0.59944972796993501</v>
      </c>
      <c r="F742">
        <v>-1.4079346325525001E-2</v>
      </c>
      <c r="G742">
        <v>-0.31614878980427902</v>
      </c>
      <c r="H742">
        <v>-0.40286800123440297</v>
      </c>
      <c r="I742">
        <v>0.32575571421793098</v>
      </c>
      <c r="J742">
        <v>0.39697081972891302</v>
      </c>
      <c r="K742">
        <v>0.60190053283475398</v>
      </c>
      <c r="L742">
        <v>0.16206760082049901</v>
      </c>
      <c r="M742">
        <v>-0.31907329566350601</v>
      </c>
      <c r="N742">
        <v>0.92267407217819197</v>
      </c>
      <c r="O742">
        <v>-0.75109617042916799</v>
      </c>
      <c r="P742">
        <v>-0.27308648060367702</v>
      </c>
      <c r="Q742">
        <v>-0.345935192260939</v>
      </c>
      <c r="R742">
        <v>-0.52733660266878302</v>
      </c>
      <c r="S742">
        <v>1.61172715645665</v>
      </c>
      <c r="T742">
        <v>-1.8075497832321299</v>
      </c>
      <c r="U742">
        <v>-0.51768675339649795</v>
      </c>
      <c r="V742">
        <v>0.44278708066924999</v>
      </c>
      <c r="W742">
        <v>-0.33036781850144498</v>
      </c>
      <c r="X742">
        <v>0.187287215181734</v>
      </c>
      <c r="Y742">
        <v>-0.71516372559408103</v>
      </c>
      <c r="Z742">
        <v>3.0733669880890901</v>
      </c>
      <c r="AA742">
        <v>-0.30646244204270601</v>
      </c>
      <c r="AB742">
        <v>-0.62124265808590196</v>
      </c>
      <c r="AC742">
        <v>-1.07478341370481</v>
      </c>
      <c r="AD742">
        <v>-0.40370220353024899</v>
      </c>
      <c r="AE742">
        <v>0.108714692306615</v>
      </c>
      <c r="AF742">
        <v>1.06132522384629</v>
      </c>
      <c r="AG742">
        <v>0.22634948700316401</v>
      </c>
      <c r="AH742">
        <v>1.0979270222319899</v>
      </c>
      <c r="AI742">
        <v>1.6944618987976501</v>
      </c>
      <c r="AJ742">
        <v>-0.68945248906568402</v>
      </c>
      <c r="AK742">
        <v>-0.67199318590039603</v>
      </c>
      <c r="AL742">
        <v>-0.65322315661577701</v>
      </c>
      <c r="AM742">
        <v>-0.53044884200980602</v>
      </c>
      <c r="AN742">
        <v>-0.13698552994430199</v>
      </c>
      <c r="AO742">
        <v>-1.38180148706471</v>
      </c>
      <c r="AP742">
        <v>0.86161479609852099</v>
      </c>
      <c r="AQ742">
        <v>-1.1403588753950899E-2</v>
      </c>
      <c r="AR742">
        <v>-0.22807801422350299</v>
      </c>
      <c r="AS742">
        <v>3.8525148648538301</v>
      </c>
      <c r="AT742">
        <v>1.98694384042692</v>
      </c>
      <c r="AU742">
        <v>-0.81250324601970703</v>
      </c>
      <c r="AV742">
        <v>0.16130391586394399</v>
      </c>
      <c r="AW742">
        <v>-0.18638169952078901</v>
      </c>
      <c r="AX742">
        <v>-0.53766778344420196</v>
      </c>
      <c r="AY742">
        <v>0.65691612890196804</v>
      </c>
      <c r="AZ742">
        <v>-1.1312976043706899</v>
      </c>
      <c r="BA742">
        <v>-1.5232936705643499E-2</v>
      </c>
      <c r="BB742">
        <v>-0.49987458910851401</v>
      </c>
      <c r="BC742">
        <v>-0.144145366037783</v>
      </c>
      <c r="BD742">
        <v>-0.55624156025784499</v>
      </c>
      <c r="BE742">
        <v>1.0255009531831401E-2</v>
      </c>
    </row>
    <row r="743" spans="1:57" x14ac:dyDescent="0.3">
      <c r="A743" t="s">
        <v>796</v>
      </c>
      <c r="B743">
        <v>-0.24315779685744801</v>
      </c>
      <c r="C743">
        <v>-0.154580375970507</v>
      </c>
      <c r="D743">
        <v>-0.71739645180868805</v>
      </c>
      <c r="E743">
        <v>-0.37298116131736098</v>
      </c>
      <c r="F743">
        <v>0.53925114092290904</v>
      </c>
      <c r="G743">
        <v>-0.31839892338193798</v>
      </c>
      <c r="H743">
        <v>-3.5933040863616998</v>
      </c>
      <c r="I743">
        <v>0.246252161358755</v>
      </c>
      <c r="J743">
        <v>0.106989353754273</v>
      </c>
      <c r="K743">
        <v>0.68455681645351196</v>
      </c>
      <c r="L743">
        <v>-0.46992724076083198</v>
      </c>
      <c r="M743">
        <v>6.7303659465330998E-2</v>
      </c>
      <c r="N743">
        <v>0.11213900091258901</v>
      </c>
      <c r="O743">
        <v>-0.34606460579848403</v>
      </c>
      <c r="P743">
        <v>-0.19275074010352899</v>
      </c>
      <c r="Q743">
        <v>-0.35596760662112498</v>
      </c>
      <c r="R743">
        <v>-0.482791192244725</v>
      </c>
      <c r="S743">
        <v>-0.17511346681474299</v>
      </c>
      <c r="T743">
        <v>1.4138845918429199</v>
      </c>
      <c r="U743">
        <v>-0.58751477526725204</v>
      </c>
      <c r="V743">
        <v>0.72669172476892796</v>
      </c>
      <c r="W743">
        <v>-0.13635061539092</v>
      </c>
      <c r="X743">
        <v>0.69028866270519895</v>
      </c>
      <c r="Y743">
        <v>-0.98951806746867399</v>
      </c>
      <c r="Z743">
        <v>-2.8243381710048099</v>
      </c>
      <c r="AA743">
        <v>-0.45372954435595197</v>
      </c>
      <c r="AB743">
        <v>-0.57437219902968095</v>
      </c>
      <c r="AC743">
        <v>0.70888568135407004</v>
      </c>
      <c r="AD743">
        <v>-1.2560640001091901E-2</v>
      </c>
      <c r="AE743">
        <v>0.71306237756928503</v>
      </c>
      <c r="AF743">
        <v>-0.34988028646298303</v>
      </c>
      <c r="AG743">
        <v>-0.49614509131439899</v>
      </c>
      <c r="AH743">
        <v>1.1739997918260601</v>
      </c>
      <c r="AI743">
        <v>1.2496316684739199</v>
      </c>
      <c r="AJ743">
        <v>0.39052194284374497</v>
      </c>
      <c r="AK743">
        <v>-0.71533223914245703</v>
      </c>
      <c r="AL743">
        <v>0.45084495687736298</v>
      </c>
      <c r="AM743">
        <v>-0.381419515219037</v>
      </c>
      <c r="AN743">
        <v>-0.40650677388807099</v>
      </c>
      <c r="AO743">
        <v>-3.53262181350415E-3</v>
      </c>
      <c r="AP743">
        <v>-0.67799137149535904</v>
      </c>
      <c r="AQ743">
        <v>2.1899741692232499</v>
      </c>
      <c r="AR743">
        <v>0.14689826320028401</v>
      </c>
      <c r="AS743">
        <v>3.7318049996882698</v>
      </c>
      <c r="AT743">
        <v>1.07353527551813</v>
      </c>
      <c r="AU743">
        <v>-9.2125148473559598E-2</v>
      </c>
      <c r="AV743">
        <v>0.21737147454045799</v>
      </c>
      <c r="AW743">
        <v>-0.12918866850071001</v>
      </c>
      <c r="AX743">
        <v>-0.38671162099012402</v>
      </c>
      <c r="AY743">
        <v>0.33364239924858802</v>
      </c>
      <c r="AZ743">
        <v>-0.178792986697978</v>
      </c>
      <c r="BA743">
        <v>-0.24863104994823501</v>
      </c>
      <c r="BB743">
        <v>9.3428425490896194E-2</v>
      </c>
      <c r="BC743">
        <v>0.143665135361247</v>
      </c>
      <c r="BD743">
        <v>-0.54532409572040896</v>
      </c>
      <c r="BE743">
        <v>0.407775456826314</v>
      </c>
    </row>
    <row r="744" spans="1:57" x14ac:dyDescent="0.3">
      <c r="A744" t="s">
        <v>797</v>
      </c>
      <c r="B744">
        <v>-0.36012978941338403</v>
      </c>
      <c r="C744">
        <v>-0.41005500183475302</v>
      </c>
      <c r="D744">
        <v>-0.21215819955305201</v>
      </c>
      <c r="E744">
        <v>-0.30299439470645301</v>
      </c>
      <c r="F744">
        <v>-7.4655872992356598E-2</v>
      </c>
      <c r="G744">
        <v>0.11339904367097201</v>
      </c>
      <c r="H744">
        <v>4.82288818629773</v>
      </c>
      <c r="I744">
        <v>0.71242373649498603</v>
      </c>
      <c r="J744">
        <v>-1.77555125797905</v>
      </c>
      <c r="K744">
        <v>-0.30542384679961698</v>
      </c>
      <c r="L744">
        <v>0.67581739423888898</v>
      </c>
      <c r="M744">
        <v>0.91458750613195205</v>
      </c>
      <c r="N744">
        <v>-0.52943027865370995</v>
      </c>
      <c r="O744">
        <v>-0.358036060050478</v>
      </c>
      <c r="P744">
        <v>-0.33848808345410802</v>
      </c>
      <c r="Q744">
        <v>-2.2089049280633898E-3</v>
      </c>
      <c r="R744">
        <v>-0.36478357101625702</v>
      </c>
      <c r="S744">
        <v>1.2265614341086299</v>
      </c>
      <c r="T744">
        <v>0.34093317356659703</v>
      </c>
      <c r="U744">
        <v>-0.36547669104062902</v>
      </c>
      <c r="V744">
        <v>-1.9422223185255201</v>
      </c>
      <c r="W744">
        <v>-4.1466426905842797E-2</v>
      </c>
      <c r="X744">
        <v>-0.59784109353669401</v>
      </c>
      <c r="Y744">
        <v>-0.68701350651387705</v>
      </c>
      <c r="Z744">
        <v>3.1251079886858899</v>
      </c>
      <c r="AA744">
        <v>-0.27884354272574902</v>
      </c>
      <c r="AB744">
        <v>-0.31604302518254102</v>
      </c>
      <c r="AC744">
        <v>0.15253449623153001</v>
      </c>
      <c r="AD744">
        <v>0.125962272830278</v>
      </c>
      <c r="AE744">
        <v>-0.19881108657284799</v>
      </c>
      <c r="AF744">
        <v>-0.211595550550912</v>
      </c>
      <c r="AG744">
        <v>-0.30630989566678601</v>
      </c>
      <c r="AH744">
        <v>0.54099192886377301</v>
      </c>
      <c r="AI744">
        <v>0.45965857675023603</v>
      </c>
      <c r="AJ744">
        <v>-0.30749996419826697</v>
      </c>
      <c r="AK744">
        <v>-0.10050037171408201</v>
      </c>
      <c r="AL744">
        <v>-0.75480482568199903</v>
      </c>
      <c r="AM744">
        <v>-0.79114233327973704</v>
      </c>
      <c r="AN744">
        <v>-0.45129166757895101</v>
      </c>
      <c r="AO744">
        <v>0.13065597871081</v>
      </c>
      <c r="AP744">
        <v>0.14451927569686299</v>
      </c>
      <c r="AQ744">
        <v>-0.69498078716545197</v>
      </c>
      <c r="AR744">
        <v>-0.28705454888411702</v>
      </c>
      <c r="AS744">
        <v>2.1400728296160798</v>
      </c>
      <c r="AT744">
        <v>-0.55424135617975601</v>
      </c>
      <c r="AU744">
        <v>-0.108930910307656</v>
      </c>
      <c r="AV744">
        <v>0.155730540738416</v>
      </c>
      <c r="AW744">
        <v>0.63624053207688103</v>
      </c>
      <c r="AX744">
        <v>-5.8446827602124503E-2</v>
      </c>
      <c r="AY744">
        <v>-0.17144253168888801</v>
      </c>
      <c r="AZ744">
        <v>-0.51724948630908696</v>
      </c>
      <c r="BA744">
        <v>-0.19889517397061901</v>
      </c>
      <c r="BB744">
        <v>-0.65696838521773804</v>
      </c>
      <c r="BC744">
        <v>-0.51854795954404398</v>
      </c>
      <c r="BD744">
        <v>-0.29120949299989801</v>
      </c>
      <c r="BE744">
        <v>2.4660126214583401E-2</v>
      </c>
    </row>
    <row r="745" spans="1:57" x14ac:dyDescent="0.3">
      <c r="A745" t="s">
        <v>798</v>
      </c>
      <c r="B745">
        <v>-0.28406682572040498</v>
      </c>
      <c r="C745">
        <v>-0.53597982953275303</v>
      </c>
      <c r="D745">
        <v>-0.59224355419812702</v>
      </c>
      <c r="E745">
        <v>-0.55273148264490801</v>
      </c>
      <c r="F745">
        <v>0.63819064067667997</v>
      </c>
      <c r="G745">
        <v>-0.26757459895145402</v>
      </c>
      <c r="H745">
        <v>4.4996162223262504</v>
      </c>
      <c r="I745">
        <v>-3.7446435729504297E-2</v>
      </c>
      <c r="J745">
        <v>-0.48039562871133701</v>
      </c>
      <c r="K745">
        <v>0.115119669491438</v>
      </c>
      <c r="L745">
        <v>3.9333525691284697E-2</v>
      </c>
      <c r="M745">
        <v>-0.140863167190174</v>
      </c>
      <c r="N745">
        <v>-0.30668863553676401</v>
      </c>
      <c r="O745">
        <v>-0.54671368226780903</v>
      </c>
      <c r="P745">
        <v>-0.162661302253261</v>
      </c>
      <c r="Q745">
        <v>-0.142488606717529</v>
      </c>
      <c r="R745">
        <v>-0.221624603953646</v>
      </c>
      <c r="S745">
        <v>2.1638801759447701</v>
      </c>
      <c r="T745">
        <v>-2.90690523932992E-2</v>
      </c>
      <c r="U745">
        <v>-0.49122471415305902</v>
      </c>
      <c r="V745">
        <v>-1.33521439698621</v>
      </c>
      <c r="W745">
        <v>-0.104425957854482</v>
      </c>
      <c r="X745">
        <v>-2.5712560634333399</v>
      </c>
      <c r="Y745">
        <v>-0.192604107421744</v>
      </c>
      <c r="Z745">
        <v>-1.05991988778424</v>
      </c>
      <c r="AA745">
        <v>-0.19234055702003799</v>
      </c>
      <c r="AB745">
        <v>-0.40805165999277698</v>
      </c>
      <c r="AC745">
        <v>-0.53714133712683898</v>
      </c>
      <c r="AD745">
        <v>0.32042944855481797</v>
      </c>
      <c r="AE745">
        <v>0.91835719935383897</v>
      </c>
      <c r="AF745">
        <v>1.1134323928859899</v>
      </c>
      <c r="AG745">
        <v>8.0588140806097205E-2</v>
      </c>
      <c r="AH745">
        <v>0.63994627252622605</v>
      </c>
      <c r="AI745">
        <v>1.2691878736389599</v>
      </c>
      <c r="AJ745">
        <v>-0.50715220546726603</v>
      </c>
      <c r="AK745">
        <v>0.10849999713110101</v>
      </c>
      <c r="AL745">
        <v>-0.30447982718416</v>
      </c>
      <c r="AM745">
        <v>-0.21613396004957999</v>
      </c>
      <c r="AN745">
        <v>-0.83878703341322802</v>
      </c>
      <c r="AO745">
        <v>-7.4288133245588001E-2</v>
      </c>
      <c r="AP745">
        <v>-0.15228360139767999</v>
      </c>
      <c r="AQ745">
        <v>-1.6703320220540301</v>
      </c>
      <c r="AR745">
        <v>-7.6823488552677094E-2</v>
      </c>
      <c r="AS745">
        <v>2.40777649649295</v>
      </c>
      <c r="AT745">
        <v>-0.84072837456717198</v>
      </c>
      <c r="AU745">
        <v>-6.4990572897978702E-2</v>
      </c>
      <c r="AV745">
        <v>0.19935915363030299</v>
      </c>
      <c r="AW745">
        <v>0.68207822765263404</v>
      </c>
      <c r="AX745">
        <v>-0.40974032192459098</v>
      </c>
      <c r="AY745">
        <v>0.22089009684064201</v>
      </c>
      <c r="AZ745">
        <v>0.335280161736141</v>
      </c>
      <c r="BA745">
        <v>-0.36032653678191001</v>
      </c>
      <c r="BB745">
        <v>-0.18744479398168101</v>
      </c>
      <c r="BC745">
        <v>1.3251488671026601</v>
      </c>
      <c r="BD745">
        <v>-0.294724236808389</v>
      </c>
      <c r="BE745">
        <v>0.113846633416853</v>
      </c>
    </row>
    <row r="746" spans="1:57" x14ac:dyDescent="0.3">
      <c r="A746" t="s">
        <v>799</v>
      </c>
      <c r="B746">
        <v>-0.23462942479264301</v>
      </c>
      <c r="C746">
        <v>-0.41554429999899201</v>
      </c>
      <c r="D746">
        <v>0.110189093613484</v>
      </c>
      <c r="E746">
        <v>-0.28995006374568699</v>
      </c>
      <c r="F746">
        <v>0.43846848963750601</v>
      </c>
      <c r="G746">
        <v>0.76204326669011402</v>
      </c>
      <c r="H746">
        <v>-1.2719059453677599</v>
      </c>
      <c r="I746">
        <v>0.15276048305871001</v>
      </c>
      <c r="J746">
        <v>-1.83793481755573</v>
      </c>
      <c r="K746">
        <v>-1.04867164587203</v>
      </c>
      <c r="L746">
        <v>1.5639056744215301</v>
      </c>
      <c r="M746">
        <v>0.54466839508014697</v>
      </c>
      <c r="N746">
        <v>-0.72796377645557298</v>
      </c>
      <c r="O746">
        <v>6.4540852281059394E-2</v>
      </c>
      <c r="P746">
        <v>0.273402868921721</v>
      </c>
      <c r="Q746">
        <v>0.113371480856961</v>
      </c>
      <c r="R746">
        <v>-0.21554184480389299</v>
      </c>
      <c r="S746">
        <v>0.69526623610034</v>
      </c>
      <c r="T746">
        <v>-6.2299195628541998E-2</v>
      </c>
      <c r="U746">
        <v>-0.36998322842550102</v>
      </c>
      <c r="V746">
        <v>-1.80565603794915</v>
      </c>
      <c r="W746">
        <v>0.19391452928113001</v>
      </c>
      <c r="X746">
        <v>0.50461061712979205</v>
      </c>
      <c r="Y746">
        <v>0.38387386851340899</v>
      </c>
      <c r="Z746">
        <v>4.6992610000137702</v>
      </c>
      <c r="AA746">
        <v>-0.26540441609132598</v>
      </c>
      <c r="AB746">
        <v>0.14924773866409899</v>
      </c>
      <c r="AC746">
        <v>-0.57574414763134396</v>
      </c>
      <c r="AD746">
        <v>0.640045968548416</v>
      </c>
      <c r="AE746">
        <v>-1.3975713995991299</v>
      </c>
      <c r="AF746">
        <v>-0.21246026879885899</v>
      </c>
      <c r="AG746">
        <v>-0.25594162677520299</v>
      </c>
      <c r="AH746">
        <v>0.75958132542213797</v>
      </c>
      <c r="AI746">
        <v>-0.62280746999626102</v>
      </c>
      <c r="AJ746">
        <v>-0.294438491384373</v>
      </c>
      <c r="AK746">
        <v>0.104777017458676</v>
      </c>
      <c r="AL746">
        <v>-0.66074196657203499</v>
      </c>
      <c r="AM746">
        <v>-8.8290114316712104E-2</v>
      </c>
      <c r="AN746">
        <v>7.0189445441620105E-2</v>
      </c>
      <c r="AO746">
        <v>0.15672699502923701</v>
      </c>
      <c r="AP746">
        <v>0.278653461542264</v>
      </c>
      <c r="AQ746">
        <v>-1.13634414730609</v>
      </c>
      <c r="AR746">
        <v>-2.27338753629013E-2</v>
      </c>
      <c r="AS746">
        <v>2.7700073142759201</v>
      </c>
      <c r="AT746">
        <v>-0.50208825906772003</v>
      </c>
      <c r="AU746">
        <v>-0.33634780223346999</v>
      </c>
      <c r="AV746">
        <v>0.53777980064196795</v>
      </c>
      <c r="AW746">
        <v>0.963802506051469</v>
      </c>
      <c r="AX746">
        <v>0.18141202965844599</v>
      </c>
      <c r="AY746">
        <v>-0.427227065993116</v>
      </c>
      <c r="AZ746">
        <v>-4.43621545593232E-2</v>
      </c>
      <c r="BA746">
        <v>0.354190688672197</v>
      </c>
      <c r="BB746">
        <v>-0.44052661909352298</v>
      </c>
      <c r="BC746">
        <v>-1.4380833285012899</v>
      </c>
      <c r="BD746">
        <v>7.8138974048204399E-2</v>
      </c>
      <c r="BE746">
        <v>-0.54363668717614799</v>
      </c>
    </row>
    <row r="747" spans="1:57" x14ac:dyDescent="0.3">
      <c r="A747" t="s">
        <v>800</v>
      </c>
      <c r="B747">
        <v>-0.61851122396179503</v>
      </c>
      <c r="C747">
        <v>-0.38309746222714097</v>
      </c>
      <c r="D747">
        <v>-0.14342334538169399</v>
      </c>
      <c r="E747">
        <v>-0.81879442344992004</v>
      </c>
      <c r="F747">
        <v>-0.20493052706543299</v>
      </c>
      <c r="G747">
        <v>-0.39259396861155799</v>
      </c>
      <c r="H747">
        <v>-1.7163232810806699</v>
      </c>
      <c r="I747">
        <v>-0.62568475428634396</v>
      </c>
      <c r="J747">
        <v>0.57043565234830196</v>
      </c>
      <c r="K747">
        <v>0.45443447042003299</v>
      </c>
      <c r="L747">
        <v>1.1447518257979401</v>
      </c>
      <c r="M747">
        <v>-0.14061883645488699</v>
      </c>
      <c r="N747">
        <v>-0.45637893431495902</v>
      </c>
      <c r="O747">
        <v>-0.43613062642843098</v>
      </c>
      <c r="P747">
        <v>-0.453668005798814</v>
      </c>
      <c r="Q747">
        <v>5.58329180174355E-2</v>
      </c>
      <c r="R747">
        <v>0.495015231411357</v>
      </c>
      <c r="S747">
        <v>1.3147800847454501</v>
      </c>
      <c r="T747">
        <v>-1.00203913520056</v>
      </c>
      <c r="U747">
        <v>-0.337848291486957</v>
      </c>
      <c r="V747">
        <v>0.61593265078945303</v>
      </c>
      <c r="W747">
        <v>-0.35175656072967898</v>
      </c>
      <c r="X747">
        <v>0.73170886221935705</v>
      </c>
      <c r="Y747">
        <v>-0.40588979185075902</v>
      </c>
      <c r="Z747">
        <v>0.93222906498823299</v>
      </c>
      <c r="AA747">
        <v>-0.34167991728931901</v>
      </c>
      <c r="AB747">
        <v>-0.44068258519680897</v>
      </c>
      <c r="AC747">
        <v>-1.56354919085712</v>
      </c>
      <c r="AD747">
        <v>-0.34925448711262802</v>
      </c>
      <c r="AE747">
        <v>0.849431793599009</v>
      </c>
      <c r="AF747">
        <v>-0.30779870224617201</v>
      </c>
      <c r="AG747">
        <v>-0.50592765378606097</v>
      </c>
      <c r="AH747">
        <v>0.77657957719984605</v>
      </c>
      <c r="AI747">
        <v>2.2401433168956202</v>
      </c>
      <c r="AJ747">
        <v>-1.1101973160915699</v>
      </c>
      <c r="AK747">
        <v>-7.5403374197932097E-2</v>
      </c>
      <c r="AL747">
        <v>-1.0276831390971399</v>
      </c>
      <c r="AM747">
        <v>-0.78912398895438896</v>
      </c>
      <c r="AN747">
        <v>-0.38450441825431703</v>
      </c>
      <c r="AO747">
        <v>-0.94915937016631802</v>
      </c>
      <c r="AP747">
        <v>0.63537588788890498</v>
      </c>
      <c r="AQ747">
        <v>2.14341207416778</v>
      </c>
      <c r="AR747">
        <v>-0.569495845629438</v>
      </c>
      <c r="AS747">
        <v>4.6115573885547603</v>
      </c>
      <c r="AT747">
        <v>1.09136447200363</v>
      </c>
      <c r="AU747">
        <v>4.13540231530952E-2</v>
      </c>
      <c r="AV747">
        <v>0.460595285500494</v>
      </c>
      <c r="AW747">
        <v>0.125203193391346</v>
      </c>
      <c r="AX747">
        <v>-0.49232890608351398</v>
      </c>
      <c r="AY747">
        <v>-1.3329518131212199E-2</v>
      </c>
      <c r="AZ747">
        <v>-0.65680401219838003</v>
      </c>
      <c r="BA747">
        <v>-0.391815215071321</v>
      </c>
      <c r="BB747">
        <v>-1.37285351210382E-2</v>
      </c>
      <c r="BC747">
        <v>-0.29457308255932202</v>
      </c>
      <c r="BD747">
        <v>-0.17972379381732301</v>
      </c>
      <c r="BE747">
        <v>-0.34568555290112501</v>
      </c>
    </row>
    <row r="748" spans="1:57" x14ac:dyDescent="0.3">
      <c r="A748" t="s">
        <v>801</v>
      </c>
      <c r="B748">
        <v>-0.48126274389872797</v>
      </c>
      <c r="C748">
        <v>-4.5448423574851203E-2</v>
      </c>
      <c r="D748">
        <v>-0.31478085869567002</v>
      </c>
      <c r="E748">
        <v>-0.14665632906279799</v>
      </c>
      <c r="F748">
        <v>-0.27625069327797802</v>
      </c>
      <c r="G748">
        <v>-0.39225806725763901</v>
      </c>
      <c r="H748">
        <v>6.4837067137776403</v>
      </c>
      <c r="I748">
        <v>-4.3731410666411298E-3</v>
      </c>
      <c r="J748">
        <v>0.15334931319485301</v>
      </c>
      <c r="K748">
        <v>-4.1750856894289701E-2</v>
      </c>
      <c r="L748">
        <v>-0.132044224969906</v>
      </c>
      <c r="M748">
        <v>-0.343462987088966</v>
      </c>
      <c r="N748">
        <v>-0.71140591041913104</v>
      </c>
      <c r="O748">
        <v>-0.25770829554531499</v>
      </c>
      <c r="P748">
        <v>-0.251869206406306</v>
      </c>
      <c r="Q748">
        <v>0.122729490754362</v>
      </c>
      <c r="R748">
        <v>-0.44654546432057901</v>
      </c>
      <c r="S748">
        <v>0.48680596381858998</v>
      </c>
      <c r="T748">
        <v>-1.1036318639337599</v>
      </c>
      <c r="U748">
        <v>-0.25355011205001998</v>
      </c>
      <c r="V748">
        <v>-0.30524124118423202</v>
      </c>
      <c r="W748">
        <v>3.8760564878511497E-2</v>
      </c>
      <c r="X748">
        <v>0.39112688724164102</v>
      </c>
      <c r="Y748">
        <v>0.17491973812668499</v>
      </c>
      <c r="Z748">
        <v>2.3725421820233299</v>
      </c>
      <c r="AA748">
        <v>-0.35094951821669601</v>
      </c>
      <c r="AB748">
        <v>-0.33796864717345798</v>
      </c>
      <c r="AC748">
        <v>-1.1039133413475299</v>
      </c>
      <c r="AD748">
        <v>-9.1207140178925894E-2</v>
      </c>
      <c r="AE748">
        <v>-0.35471854437919498</v>
      </c>
      <c r="AF748">
        <v>-0.240088285851387</v>
      </c>
      <c r="AG748">
        <v>-0.166330171279263</v>
      </c>
      <c r="AH748">
        <v>0.13595847044609699</v>
      </c>
      <c r="AI748">
        <v>0.55975948115277396</v>
      </c>
      <c r="AJ748">
        <v>-0.32996272937710702</v>
      </c>
      <c r="AK748">
        <v>3.68492993213784E-3</v>
      </c>
      <c r="AL748">
        <v>-0.50040177084780602</v>
      </c>
      <c r="AM748">
        <v>-0.32472360534150202</v>
      </c>
      <c r="AN748">
        <v>-0.36958250543833499</v>
      </c>
      <c r="AO748">
        <v>2.5366631722090499E-2</v>
      </c>
      <c r="AP748">
        <v>9.3635894538935005E-2</v>
      </c>
      <c r="AQ748">
        <v>-2.8322294824084299E-2</v>
      </c>
      <c r="AR748">
        <v>-3.1668437917548899E-2</v>
      </c>
      <c r="AS748">
        <v>0.59812720822220999</v>
      </c>
      <c r="AT748">
        <v>-0.44270168565191298</v>
      </c>
      <c r="AU748">
        <v>0.21735895492208401</v>
      </c>
      <c r="AV748">
        <v>0.159775224392704</v>
      </c>
      <c r="AW748">
        <v>-0.46649358564118698</v>
      </c>
      <c r="AX748">
        <v>-0.307676312481454</v>
      </c>
      <c r="AY748">
        <v>8.0410026429946505E-2</v>
      </c>
      <c r="AZ748">
        <v>-0.39643813766900199</v>
      </c>
      <c r="BA748">
        <v>-3.0025838889523E-2</v>
      </c>
      <c r="BB748">
        <v>2.89287671700365E-2</v>
      </c>
      <c r="BC748">
        <v>-0.380952252781249</v>
      </c>
      <c r="BD748">
        <v>-0.22670709817184101</v>
      </c>
      <c r="BE748">
        <v>-0.13787411963881499</v>
      </c>
    </row>
    <row r="749" spans="1:57" x14ac:dyDescent="0.3">
      <c r="A749" t="s">
        <v>802</v>
      </c>
      <c r="B749">
        <v>9.9417923960908094E-2</v>
      </c>
      <c r="C749">
        <v>-9.9182355890845994E-2</v>
      </c>
      <c r="D749">
        <v>-0.24489781204713101</v>
      </c>
      <c r="E749">
        <v>-0.32385144736979499</v>
      </c>
      <c r="F749">
        <v>-0.50679993810076296</v>
      </c>
      <c r="G749">
        <v>-0.38554677609496202</v>
      </c>
      <c r="H749">
        <v>6.6120802846117703</v>
      </c>
      <c r="I749">
        <v>0.32492919073057802</v>
      </c>
      <c r="J749">
        <v>0.65934495682937899</v>
      </c>
      <c r="K749">
        <v>0.60333239892351498</v>
      </c>
      <c r="L749">
        <v>-0.47975576614712301</v>
      </c>
      <c r="M749">
        <v>0.15574653354239201</v>
      </c>
      <c r="N749">
        <v>-3.7993656906948399E-2</v>
      </c>
      <c r="O749">
        <v>-0.46414424308791402</v>
      </c>
      <c r="P749">
        <v>4.2763853527256902E-2</v>
      </c>
      <c r="Q749">
        <v>-0.21693125839313099</v>
      </c>
      <c r="R749">
        <v>-0.260876320722495</v>
      </c>
      <c r="S749">
        <v>1.77339223749001</v>
      </c>
      <c r="T749">
        <v>-0.78911039546220996</v>
      </c>
      <c r="U749">
        <v>-7.4996275062666803E-2</v>
      </c>
      <c r="V749">
        <v>0.361534839882095</v>
      </c>
      <c r="W749">
        <v>-0.29036349582725801</v>
      </c>
      <c r="X749">
        <v>-0.58012834994394002</v>
      </c>
      <c r="Y749">
        <v>-0.33837644960400598</v>
      </c>
      <c r="Z749">
        <v>-0.68315569091536499</v>
      </c>
      <c r="AA749">
        <v>-0.56909849319732897</v>
      </c>
      <c r="AB749">
        <v>-0.406332863919868</v>
      </c>
      <c r="AC749">
        <v>-0.90589732802815104</v>
      </c>
      <c r="AD749">
        <v>4.8992089732632298E-2</v>
      </c>
      <c r="AE749">
        <v>0.47129568452742698</v>
      </c>
      <c r="AF749">
        <v>-8.4649566101200502E-2</v>
      </c>
      <c r="AG749">
        <v>-0.47746862269617502</v>
      </c>
      <c r="AH749">
        <v>0.20616077239321401</v>
      </c>
      <c r="AI749">
        <v>-0.29462867772933699</v>
      </c>
      <c r="AJ749">
        <v>-7.77222026048945E-2</v>
      </c>
      <c r="AK749">
        <v>-0.10466693816823</v>
      </c>
      <c r="AL749">
        <v>-0.370496077611773</v>
      </c>
      <c r="AM749">
        <v>-0.14066477720757201</v>
      </c>
      <c r="AN749">
        <v>-0.36451511219404298</v>
      </c>
      <c r="AO749">
        <v>1.80161137417836E-3</v>
      </c>
      <c r="AP749">
        <v>-0.181981492741769</v>
      </c>
      <c r="AQ749">
        <v>-0.25351700672857702</v>
      </c>
      <c r="AR749">
        <v>-0.30999674141220901</v>
      </c>
      <c r="AS749">
        <v>-0.22691590016136601</v>
      </c>
      <c r="AT749">
        <v>-0.43233341081955001</v>
      </c>
      <c r="AU749">
        <v>-0.32269858475952801</v>
      </c>
      <c r="AV749">
        <v>-0.28633216238401199</v>
      </c>
      <c r="AW749">
        <v>-0.120193502792831</v>
      </c>
      <c r="AX749">
        <v>-0.237167254204286</v>
      </c>
      <c r="AY749">
        <v>0.57758023460493402</v>
      </c>
      <c r="AZ749">
        <v>0.45516378755504699</v>
      </c>
      <c r="BA749">
        <v>-0.37121575980440003</v>
      </c>
      <c r="BB749">
        <v>0.64173202943927099</v>
      </c>
      <c r="BC749">
        <v>3.33810057022602E-2</v>
      </c>
      <c r="BD749">
        <v>-0.27280291526101602</v>
      </c>
      <c r="BE749">
        <v>-0.48124381272219702</v>
      </c>
    </row>
    <row r="750" spans="1:57" x14ac:dyDescent="0.3">
      <c r="A750" t="s">
        <v>803</v>
      </c>
      <c r="B750">
        <v>-0.20918781144647899</v>
      </c>
      <c r="C750">
        <v>-0.28572197600096999</v>
      </c>
      <c r="D750">
        <v>-0.38579572727442502</v>
      </c>
      <c r="E750">
        <v>-0.17288173818619501</v>
      </c>
      <c r="F750">
        <v>-2.45302228219209E-2</v>
      </c>
      <c r="G750">
        <v>-0.41161257215823899</v>
      </c>
      <c r="H750">
        <v>6.5303690210456802</v>
      </c>
      <c r="I750">
        <v>0.80540434037101505</v>
      </c>
      <c r="J750">
        <v>-0.38153402517974</v>
      </c>
      <c r="K750">
        <v>0.141235967312002</v>
      </c>
      <c r="L750">
        <v>-0.154376875283774</v>
      </c>
      <c r="M750">
        <v>0.25516450341768199</v>
      </c>
      <c r="N750">
        <v>-0.448725583269032</v>
      </c>
      <c r="O750">
        <v>-0.41450451855651599</v>
      </c>
      <c r="P750">
        <v>-0.23828687230409701</v>
      </c>
      <c r="Q750">
        <v>-0.211491268699603</v>
      </c>
      <c r="R750">
        <v>-0.15437323337822401</v>
      </c>
      <c r="S750">
        <v>-0.41897354315565399</v>
      </c>
      <c r="T750">
        <v>-0.33520494404043299</v>
      </c>
      <c r="U750">
        <v>-0.39104028124427198</v>
      </c>
      <c r="V750">
        <v>-7.0427686226014599E-2</v>
      </c>
      <c r="W750">
        <v>-0.27833586833499702</v>
      </c>
      <c r="X750">
        <v>0.50817039678845799</v>
      </c>
      <c r="Y750">
        <v>8.9059464030670304E-2</v>
      </c>
      <c r="Z750">
        <v>0.41230492512432299</v>
      </c>
      <c r="AA750">
        <v>-0.12866638580972101</v>
      </c>
      <c r="AB750">
        <v>-0.51229453413234205</v>
      </c>
      <c r="AC750">
        <v>-0.81287204721855399</v>
      </c>
      <c r="AD750">
        <v>-0.24403606481038201</v>
      </c>
      <c r="AE750">
        <v>-0.43637307010714299</v>
      </c>
      <c r="AF750">
        <v>1.6720016474118899</v>
      </c>
      <c r="AG750">
        <v>-0.30070330697971298</v>
      </c>
      <c r="AH750">
        <v>0.32399973097086099</v>
      </c>
      <c r="AI750">
        <v>0.28912689410421399</v>
      </c>
      <c r="AJ750">
        <v>-6.3611976116328198E-2</v>
      </c>
      <c r="AK750">
        <v>-0.159358878219716</v>
      </c>
      <c r="AL750">
        <v>-0.77837124406057301</v>
      </c>
      <c r="AM750">
        <v>-0.31544262395904998</v>
      </c>
      <c r="AN750">
        <v>-0.45519688629663202</v>
      </c>
      <c r="AO750">
        <v>-0.23504647786253099</v>
      </c>
      <c r="AP750">
        <v>0.13142588417947601</v>
      </c>
      <c r="AQ750">
        <v>-0.58425904012091801</v>
      </c>
      <c r="AR750">
        <v>-0.38075790746565502</v>
      </c>
      <c r="AS750">
        <v>1.4620748604160601</v>
      </c>
      <c r="AT750">
        <v>-9.7631222251685204E-2</v>
      </c>
      <c r="AU750">
        <v>-0.39810091009919202</v>
      </c>
      <c r="AV750">
        <v>7.4277251959658105E-2</v>
      </c>
      <c r="AW750">
        <v>3.05059356206706E-2</v>
      </c>
      <c r="AX750">
        <v>-0.24312449899614499</v>
      </c>
      <c r="AY750">
        <v>0.35349540898249798</v>
      </c>
      <c r="AZ750">
        <v>-0.81869092708832403</v>
      </c>
      <c r="BA750">
        <v>-0.15065606660033401</v>
      </c>
      <c r="BB750">
        <v>-0.29821769220218503</v>
      </c>
      <c r="BC750">
        <v>-0.65548998355433696</v>
      </c>
      <c r="BD750">
        <v>-0.162828179469652</v>
      </c>
      <c r="BE750">
        <v>0.14011843924654199</v>
      </c>
    </row>
    <row r="751" spans="1:57" x14ac:dyDescent="0.3">
      <c r="A751" t="s">
        <v>804</v>
      </c>
      <c r="B751">
        <v>-0.69214289239412397</v>
      </c>
      <c r="C751">
        <v>-0.76815706414900498</v>
      </c>
      <c r="D751">
        <v>-0.58734457946512997</v>
      </c>
      <c r="E751">
        <v>-0.72153499667068699</v>
      </c>
      <c r="F751">
        <v>-0.39111778046629703</v>
      </c>
      <c r="G751">
        <v>-0.99149408941237105</v>
      </c>
      <c r="H751">
        <v>1.7677523886056301</v>
      </c>
      <c r="I751">
        <v>1.14566622342493</v>
      </c>
      <c r="J751">
        <v>-1.55443407825032E-2</v>
      </c>
      <c r="K751">
        <v>8.8801673364237693E-2</v>
      </c>
      <c r="L751">
        <v>0.29734997349207098</v>
      </c>
      <c r="M751">
        <v>0.379782526392278</v>
      </c>
      <c r="N751">
        <v>-0.29230092228819499</v>
      </c>
      <c r="O751">
        <v>-0.75373409451516005</v>
      </c>
      <c r="P751">
        <v>-0.57216159594960103</v>
      </c>
      <c r="Q751">
        <v>-0.41785794297072198</v>
      </c>
      <c r="R751">
        <v>0.83370952501069295</v>
      </c>
      <c r="S751">
        <v>0.71500506436491496</v>
      </c>
      <c r="T751">
        <v>0.37526809885359402</v>
      </c>
      <c r="U751">
        <v>-0.38165121896855397</v>
      </c>
      <c r="V751">
        <v>0.20634828080183701</v>
      </c>
      <c r="W751">
        <v>-0.158454094764855</v>
      </c>
      <c r="X751">
        <v>-1.3230105909015999</v>
      </c>
      <c r="Y751">
        <v>2.1862725400024801E-2</v>
      </c>
      <c r="Z751">
        <v>5.4498992787535396</v>
      </c>
      <c r="AA751">
        <v>-0.17973622890470101</v>
      </c>
      <c r="AB751">
        <v>-0.43809420879162703</v>
      </c>
      <c r="AC751">
        <v>1.8015638992947201</v>
      </c>
      <c r="AD751">
        <v>-0.13341348460685301</v>
      </c>
      <c r="AE751">
        <v>0.37630085868269397</v>
      </c>
      <c r="AF751">
        <v>9.3712111712613899E-2</v>
      </c>
      <c r="AG751">
        <v>4.9911717991485402E-2</v>
      </c>
      <c r="AH751">
        <v>0.50157251057448304</v>
      </c>
      <c r="AI751">
        <v>1.3885315916479399</v>
      </c>
      <c r="AJ751">
        <v>-0.174004474295548</v>
      </c>
      <c r="AK751">
        <v>8.1346493345374304E-2</v>
      </c>
      <c r="AL751">
        <v>-1.0909925903040301</v>
      </c>
      <c r="AM751">
        <v>-0.70991113104993397</v>
      </c>
      <c r="AN751">
        <v>-0.83094239525630897</v>
      </c>
      <c r="AO751">
        <v>-0.663374444041403</v>
      </c>
      <c r="AP751">
        <v>-0.35663619604332603</v>
      </c>
      <c r="AQ751">
        <v>-0.48194545211414103</v>
      </c>
      <c r="AR751">
        <v>-0.58088139514221704</v>
      </c>
      <c r="AS751">
        <v>1.33960975886667</v>
      </c>
      <c r="AT751">
        <v>-0.41015905007167802</v>
      </c>
      <c r="AU751">
        <v>-0.60313130224254397</v>
      </c>
      <c r="AV751">
        <v>-0.26826492368647498</v>
      </c>
      <c r="AW751">
        <v>4.4314596725892302E-2</v>
      </c>
      <c r="AX751">
        <v>-0.30630998463678599</v>
      </c>
      <c r="AY751">
        <v>-0.25166080002032198</v>
      </c>
      <c r="AZ751">
        <v>-0.72001433550413696</v>
      </c>
      <c r="BA751">
        <v>0.19725538263784601</v>
      </c>
      <c r="BB751">
        <v>-2.8914605001324499E-2</v>
      </c>
      <c r="BC751">
        <v>-0.21787420758145201</v>
      </c>
      <c r="BD751">
        <v>-0.73016522689296703</v>
      </c>
      <c r="BE751">
        <v>8.7367959943101203E-2</v>
      </c>
    </row>
    <row r="752" spans="1:57" x14ac:dyDescent="0.3">
      <c r="A752" t="s">
        <v>805</v>
      </c>
      <c r="B752">
        <v>-0.55300659032316801</v>
      </c>
      <c r="C752">
        <v>-0.34825562345820998</v>
      </c>
      <c r="D752">
        <v>-0.25343953358674398</v>
      </c>
      <c r="E752">
        <v>-0.128678758861898</v>
      </c>
      <c r="F752">
        <v>0.15801787405348899</v>
      </c>
      <c r="G752">
        <v>0.604700169013488</v>
      </c>
      <c r="H752">
        <v>-2.2564134293564302</v>
      </c>
      <c r="I752">
        <v>0.83854863204083196</v>
      </c>
      <c r="J752">
        <v>-1.0968805879061201</v>
      </c>
      <c r="K752">
        <v>-0.86043485303321998</v>
      </c>
      <c r="L752">
        <v>0.88275984130671703</v>
      </c>
      <c r="M752">
        <v>0.29939112990950301</v>
      </c>
      <c r="N752">
        <v>-0.73938720244742295</v>
      </c>
      <c r="O752">
        <v>9.9744627255783803E-3</v>
      </c>
      <c r="P752">
        <v>0.21707303732598199</v>
      </c>
      <c r="Q752">
        <v>0.29804060738489102</v>
      </c>
      <c r="R752">
        <v>-0.44626609392150701</v>
      </c>
      <c r="S752">
        <v>0.97406029775621805</v>
      </c>
      <c r="T752">
        <v>-0.60114952328270499</v>
      </c>
      <c r="U752">
        <v>-0.38349793098833801</v>
      </c>
      <c r="V752">
        <v>-1.8411799912165301</v>
      </c>
      <c r="W752">
        <v>4.3392197026966499E-2</v>
      </c>
      <c r="X752">
        <v>-0.33107737400063603</v>
      </c>
      <c r="Y752">
        <v>0.53145869012172697</v>
      </c>
      <c r="Z752">
        <v>3.2343668501526102</v>
      </c>
      <c r="AA752">
        <v>8.4587246557115997E-2</v>
      </c>
      <c r="AB752">
        <v>7.7393281466418107E-2</v>
      </c>
      <c r="AC752">
        <v>-1.47428880267124</v>
      </c>
      <c r="AD752">
        <v>0.14742475633700899</v>
      </c>
      <c r="AE752">
        <v>-0.94517953711598601</v>
      </c>
      <c r="AF752">
        <v>0.30924088752377599</v>
      </c>
      <c r="AG752">
        <v>9.379011702133E-2</v>
      </c>
      <c r="AH752">
        <v>0.42198393527592398</v>
      </c>
      <c r="AI752">
        <v>0.85677990198780896</v>
      </c>
      <c r="AJ752">
        <v>-0.32808526879039801</v>
      </c>
      <c r="AK752">
        <v>6.01654660128563E-2</v>
      </c>
      <c r="AL752">
        <v>-0.50738996920410595</v>
      </c>
      <c r="AM752">
        <v>-0.31268939684625302</v>
      </c>
      <c r="AN752">
        <v>-0.16646285277945999</v>
      </c>
      <c r="AO752">
        <v>-0.37412756683176002</v>
      </c>
      <c r="AP752">
        <v>0.39634788547466998</v>
      </c>
      <c r="AQ752">
        <v>-0.70579203185970096</v>
      </c>
      <c r="AR752">
        <v>0.296836223571109</v>
      </c>
      <c r="AS752">
        <v>4.3811827686553197</v>
      </c>
      <c r="AT752">
        <v>-0.42412754095008998</v>
      </c>
      <c r="AU752">
        <v>-0.431386659405807</v>
      </c>
      <c r="AV752">
        <v>0.44870322482719499</v>
      </c>
      <c r="AW752">
        <v>0.98314519855805704</v>
      </c>
      <c r="AX752">
        <v>0.25673350265101402</v>
      </c>
      <c r="AY752">
        <v>-1.0953270535267701</v>
      </c>
      <c r="AZ752">
        <v>0.227225595053656</v>
      </c>
      <c r="BA752">
        <v>0.53270984878911798</v>
      </c>
      <c r="BB752">
        <v>0.26068803751123398</v>
      </c>
      <c r="BC752">
        <v>-0.41795586041108801</v>
      </c>
      <c r="BD752">
        <v>1.33525941399567E-2</v>
      </c>
      <c r="BE752">
        <v>-0.91759422745596897</v>
      </c>
    </row>
    <row r="753" spans="1:57" x14ac:dyDescent="0.3">
      <c r="A753" t="s">
        <v>806</v>
      </c>
      <c r="B753">
        <v>-0.15268942233337801</v>
      </c>
      <c r="C753">
        <v>-0.68949093374029902</v>
      </c>
      <c r="D753">
        <v>-0.63055712442697098</v>
      </c>
      <c r="E753">
        <v>-0.65450159014783404</v>
      </c>
      <c r="F753">
        <v>0.473969192279526</v>
      </c>
      <c r="G753">
        <v>-0.89969461915569304</v>
      </c>
      <c r="H753">
        <v>2.9971619570777199</v>
      </c>
      <c r="I753">
        <v>-0.88237072636990199</v>
      </c>
      <c r="J753">
        <v>1.0997480725542399</v>
      </c>
      <c r="K753">
        <v>0.230460942424802</v>
      </c>
      <c r="L753">
        <v>0.204241291010094</v>
      </c>
      <c r="M753">
        <v>-0.81309234824997401</v>
      </c>
      <c r="N753">
        <v>-0.13201383853020801</v>
      </c>
      <c r="O753">
        <v>-0.94394847395527004</v>
      </c>
      <c r="P753">
        <v>-0.36531757004024501</v>
      </c>
      <c r="Q753">
        <v>-0.34049985509902703</v>
      </c>
      <c r="R753">
        <v>0.56687835311721102</v>
      </c>
      <c r="S753">
        <v>1.7623565677273401</v>
      </c>
      <c r="T753">
        <v>-1.6719299656117099</v>
      </c>
      <c r="U753">
        <v>-0.53749026340369099</v>
      </c>
      <c r="V753">
        <v>-0.10768972796786599</v>
      </c>
      <c r="W753">
        <v>-8.1730419947054198E-2</v>
      </c>
      <c r="X753">
        <v>1.3720210371225401</v>
      </c>
      <c r="Y753">
        <v>-0.40215508646910098</v>
      </c>
      <c r="Z753">
        <v>2.1818169353833801</v>
      </c>
      <c r="AA753">
        <v>-0.74146981861036099</v>
      </c>
      <c r="AB753">
        <v>-0.73527654139788901</v>
      </c>
      <c r="AC753">
        <v>-2.69744157496199</v>
      </c>
      <c r="AD753">
        <v>-0.16725283143292999</v>
      </c>
      <c r="AE753">
        <v>0.51519715868042304</v>
      </c>
      <c r="AF753">
        <v>1.81602431616861</v>
      </c>
      <c r="AG753">
        <v>-0.35449512310593101</v>
      </c>
      <c r="AH753">
        <v>1.20640884158004</v>
      </c>
      <c r="AI753">
        <v>1.6993690991027901</v>
      </c>
      <c r="AJ753">
        <v>0.40704827398868798</v>
      </c>
      <c r="AK753">
        <v>-0.279594230851756</v>
      </c>
      <c r="AL753">
        <v>-0.20868872633896399</v>
      </c>
      <c r="AM753">
        <v>-0.66358992928668503</v>
      </c>
      <c r="AN753">
        <v>-1.0282897587103801</v>
      </c>
      <c r="AO753">
        <v>-0.84524083581504394</v>
      </c>
      <c r="AP753">
        <v>-0.194936346707206</v>
      </c>
      <c r="AQ753">
        <v>1.3193226002251901</v>
      </c>
      <c r="AR753">
        <v>-0.83769524086597602</v>
      </c>
      <c r="AS753">
        <v>-0.59614800703225401</v>
      </c>
      <c r="AT753">
        <v>0.482845464018197</v>
      </c>
      <c r="AU753">
        <v>-0.99314211415920906</v>
      </c>
      <c r="AV753">
        <v>-0.117413837415085</v>
      </c>
      <c r="AW753">
        <v>-0.71168967523540805</v>
      </c>
      <c r="AX753">
        <v>-0.56223910449077397</v>
      </c>
      <c r="AY753">
        <v>0.94328796176954199</v>
      </c>
      <c r="AZ753">
        <v>0.70903912747742903</v>
      </c>
      <c r="BA753">
        <v>0.53452250916968502</v>
      </c>
      <c r="BB753">
        <v>9.1476490270619507E-2</v>
      </c>
      <c r="BC753">
        <v>0.42298704692515798</v>
      </c>
      <c r="BD753">
        <v>-0.60587217181237696</v>
      </c>
      <c r="BE753">
        <v>0.60946459560521205</v>
      </c>
    </row>
    <row r="754" spans="1:57" x14ac:dyDescent="0.3">
      <c r="A754" t="s">
        <v>807</v>
      </c>
      <c r="B754">
        <v>0.14286568440513001</v>
      </c>
      <c r="C754">
        <v>-0.43622997395077501</v>
      </c>
      <c r="D754">
        <v>-0.51788286959951002</v>
      </c>
      <c r="E754">
        <v>0.21434149652621701</v>
      </c>
      <c r="F754">
        <v>6.2443272159044397E-2</v>
      </c>
      <c r="G754">
        <v>-4.6706094851516201E-2</v>
      </c>
      <c r="H754">
        <v>-0.127474658524135</v>
      </c>
      <c r="I754">
        <v>1.34280018123176</v>
      </c>
      <c r="J754">
        <v>-0.59882391129523604</v>
      </c>
      <c r="K754">
        <v>1.1080137998514601</v>
      </c>
      <c r="L754">
        <v>1.99729495310479E-2</v>
      </c>
      <c r="M754">
        <v>1.6300975589853499</v>
      </c>
      <c r="N754">
        <v>1.7587499497621499E-2</v>
      </c>
      <c r="O754">
        <v>-0.61875731718426796</v>
      </c>
      <c r="P754">
        <v>-0.34304374174083502</v>
      </c>
      <c r="Q754">
        <v>-4.6906022934800496E-3</v>
      </c>
      <c r="R754">
        <v>0.15166958536234701</v>
      </c>
      <c r="S754">
        <v>0.88234443019076603</v>
      </c>
      <c r="T754">
        <v>-2.0141653586580999</v>
      </c>
      <c r="U754">
        <v>-0.37127898132489701</v>
      </c>
      <c r="V754">
        <v>-0.59333335464290804</v>
      </c>
      <c r="W754">
        <v>2.55389904734826E-3</v>
      </c>
      <c r="X754">
        <v>0.76874017017535801</v>
      </c>
      <c r="Y754">
        <v>-0.65855863350143995</v>
      </c>
      <c r="Z754">
        <v>-1.1965995221284</v>
      </c>
      <c r="AA754">
        <v>-0.53849417639562902</v>
      </c>
      <c r="AB754">
        <v>-0.411155174168299</v>
      </c>
      <c r="AC754">
        <v>-2.3301224764712201</v>
      </c>
      <c r="AD754">
        <v>-1.1390602599235199E-2</v>
      </c>
      <c r="AE754">
        <v>0.34900337530083603</v>
      </c>
      <c r="AF754">
        <v>1.95748435761726</v>
      </c>
      <c r="AG754">
        <v>0.45856610366143202</v>
      </c>
      <c r="AH754">
        <v>2.18935844295132</v>
      </c>
      <c r="AI754">
        <v>0.75317335882416303</v>
      </c>
      <c r="AJ754">
        <v>-0.112184161794604</v>
      </c>
      <c r="AK754">
        <v>-0.37813254914754602</v>
      </c>
      <c r="AL754">
        <v>-0.75122891135291703</v>
      </c>
      <c r="AM754">
        <v>-0.79479738112370102</v>
      </c>
      <c r="AN754">
        <v>-0.278174107452342</v>
      </c>
      <c r="AO754">
        <v>-0.22912052991224299</v>
      </c>
      <c r="AP754">
        <v>0.120610303920254</v>
      </c>
      <c r="AQ754">
        <v>-1.15462612405743</v>
      </c>
      <c r="AR754">
        <v>-0.35428016151015201</v>
      </c>
      <c r="AS754">
        <v>4.4077121196307898</v>
      </c>
      <c r="AT754">
        <v>-0.38235616730142302</v>
      </c>
      <c r="AU754">
        <v>-0.13085314040351201</v>
      </c>
      <c r="AV754">
        <v>0.74740735661415802</v>
      </c>
      <c r="AW754">
        <v>-0.68023795209831595</v>
      </c>
      <c r="AX754">
        <v>-9.5174642467490703E-2</v>
      </c>
      <c r="AY754">
        <v>-0.12745089067435</v>
      </c>
      <c r="AZ754">
        <v>1.11345093171316E-2</v>
      </c>
      <c r="BA754">
        <v>0.33727940116440203</v>
      </c>
      <c r="BB754">
        <v>-0.50523188348424797</v>
      </c>
      <c r="BC754">
        <v>-0.50114664306362799</v>
      </c>
      <c r="BD754">
        <v>-0.63875712889755099</v>
      </c>
      <c r="BE754">
        <v>0.25729996810612499</v>
      </c>
    </row>
    <row r="755" spans="1:57" x14ac:dyDescent="0.3">
      <c r="A755" t="s">
        <v>808</v>
      </c>
      <c r="B755">
        <v>0.109238805105808</v>
      </c>
      <c r="C755">
        <v>-0.180495122215696</v>
      </c>
      <c r="D755">
        <v>-0.63150261545124098</v>
      </c>
      <c r="E755">
        <v>-0.31055332269055902</v>
      </c>
      <c r="F755">
        <v>-5.0603319154261903E-2</v>
      </c>
      <c r="G755">
        <v>-0.35571637755405</v>
      </c>
      <c r="H755">
        <v>-2.8929926338611498</v>
      </c>
      <c r="I755">
        <v>0.22612810303817499</v>
      </c>
      <c r="J755">
        <v>0.59587720640064201</v>
      </c>
      <c r="K755">
        <v>0.79445878147083504</v>
      </c>
      <c r="L755">
        <v>0.20819266533344899</v>
      </c>
      <c r="M755">
        <v>-0.27502114009635098</v>
      </c>
      <c r="N755">
        <v>0.365388097713499</v>
      </c>
      <c r="O755">
        <v>-0.338095695404245</v>
      </c>
      <c r="P755">
        <v>-0.16562264295809501</v>
      </c>
      <c r="Q755">
        <v>-0.19797314009073499</v>
      </c>
      <c r="R755">
        <v>-9.0161050484722699E-2</v>
      </c>
      <c r="S755">
        <v>0.67138128990696799</v>
      </c>
      <c r="T755">
        <v>0.256065815964932</v>
      </c>
      <c r="U755">
        <v>-7.8475254721250304E-2</v>
      </c>
      <c r="V755">
        <v>0.27181211674262901</v>
      </c>
      <c r="W755">
        <v>-0.22086130773115201</v>
      </c>
      <c r="X755">
        <v>-0.62212590389811495</v>
      </c>
      <c r="Y755">
        <v>-0.41920673449978202</v>
      </c>
      <c r="Z755">
        <v>5.9407766077917303</v>
      </c>
      <c r="AA755">
        <v>-0.132687411166476</v>
      </c>
      <c r="AB755">
        <v>-0.35851329863824999</v>
      </c>
      <c r="AC755">
        <v>7.9825196396903594E-2</v>
      </c>
      <c r="AD755">
        <v>-0.16790739565318699</v>
      </c>
      <c r="AE755">
        <v>0.383087125489665</v>
      </c>
      <c r="AF755">
        <v>-1.63633860613425</v>
      </c>
      <c r="AG755">
        <v>0.218395424015463</v>
      </c>
      <c r="AH755">
        <v>0.44321404589053698</v>
      </c>
      <c r="AI755">
        <v>0.87861821433000098</v>
      </c>
      <c r="AJ755">
        <v>-0.21596529955924301</v>
      </c>
      <c r="AK755">
        <v>-0.296296298382829</v>
      </c>
      <c r="AL755">
        <v>0.47254632623981901</v>
      </c>
      <c r="AM755">
        <v>-0.21453141636788001</v>
      </c>
      <c r="AN755">
        <v>-1.02205741988113E-2</v>
      </c>
      <c r="AO755">
        <v>-0.21654025357775</v>
      </c>
      <c r="AP755">
        <v>-0.37091577254756602</v>
      </c>
      <c r="AQ755">
        <v>-4.9415074562454898E-2</v>
      </c>
      <c r="AR755">
        <v>-0.238515468169681</v>
      </c>
      <c r="AS755">
        <v>0.84856048053521205</v>
      </c>
      <c r="AT755">
        <v>0.48317006860143802</v>
      </c>
      <c r="AU755">
        <v>-0.34506597062650901</v>
      </c>
      <c r="AV755">
        <v>-8.3788483598795593E-2</v>
      </c>
      <c r="AW755">
        <v>-7.2217217918764797E-3</v>
      </c>
      <c r="AX755">
        <v>-0.16269798394246701</v>
      </c>
      <c r="AY755">
        <v>0.15324783040009601</v>
      </c>
      <c r="AZ755">
        <v>-1.32587045370743</v>
      </c>
      <c r="BA755">
        <v>-0.19947297177034901</v>
      </c>
      <c r="BB755">
        <v>0.28180349805353799</v>
      </c>
      <c r="BC755">
        <v>-0.40142081573618099</v>
      </c>
      <c r="BD755">
        <v>-0.37919919704733202</v>
      </c>
      <c r="BE755">
        <v>-3.97969714306151E-2</v>
      </c>
    </row>
    <row r="756" spans="1:57" x14ac:dyDescent="0.3">
      <c r="A756" t="s">
        <v>809</v>
      </c>
      <c r="B756">
        <v>0.129482412357594</v>
      </c>
      <c r="C756">
        <v>-0.44635429451851599</v>
      </c>
      <c r="D756">
        <v>-7.2200425615110295E-2</v>
      </c>
      <c r="E756">
        <v>-0.20183598943289899</v>
      </c>
      <c r="F756">
        <v>0.577500184896651</v>
      </c>
      <c r="G756">
        <v>0.81766381490421802</v>
      </c>
      <c r="H756">
        <v>-2.2324021728375101</v>
      </c>
      <c r="I756">
        <v>0.42594790407566802</v>
      </c>
      <c r="J756">
        <v>-1.59444376718586</v>
      </c>
      <c r="K756">
        <v>-0.77999509644099096</v>
      </c>
      <c r="L756">
        <v>1.04721262095263</v>
      </c>
      <c r="M756">
        <v>0.57384517671230795</v>
      </c>
      <c r="N756">
        <v>-0.52986249717416201</v>
      </c>
      <c r="O756">
        <v>2.9834710560205799E-2</v>
      </c>
      <c r="P756">
        <v>-0.11185974277084999</v>
      </c>
      <c r="Q756">
        <v>0.128207719678228</v>
      </c>
      <c r="R756">
        <v>-0.23691621550958</v>
      </c>
      <c r="S756">
        <v>0.59350838129902705</v>
      </c>
      <c r="T756">
        <v>-0.32747216809430801</v>
      </c>
      <c r="U756">
        <v>-0.29184381203353099</v>
      </c>
      <c r="V756">
        <v>-1.6399007590857699</v>
      </c>
      <c r="W756">
        <v>0.258593025248404</v>
      </c>
      <c r="X756">
        <v>0.294447663013651</v>
      </c>
      <c r="Y756">
        <v>9.3504403030872804E-2</v>
      </c>
      <c r="Z756">
        <v>3.71709561436841</v>
      </c>
      <c r="AA756">
        <v>-0.228289889334756</v>
      </c>
      <c r="AB756">
        <v>0.123004630479517</v>
      </c>
      <c r="AC756">
        <v>-0.415714530011144</v>
      </c>
      <c r="AD756">
        <v>0.54048903204440502</v>
      </c>
      <c r="AE756">
        <v>-1.06099562945672</v>
      </c>
      <c r="AF756">
        <v>-0.27803880100453199</v>
      </c>
      <c r="AG756">
        <v>-0.31978711927273501</v>
      </c>
      <c r="AH756">
        <v>0.193817958167777</v>
      </c>
      <c r="AI756">
        <v>-0.43263703931008901</v>
      </c>
      <c r="AJ756">
        <v>-0.16781923566392401</v>
      </c>
      <c r="AK756">
        <v>0.124431233682557</v>
      </c>
      <c r="AL756">
        <v>-0.534133426537302</v>
      </c>
      <c r="AM756">
        <v>-0.34241816626534599</v>
      </c>
      <c r="AN756">
        <v>-0.13999169968601299</v>
      </c>
      <c r="AO756">
        <v>7.6433738681272401E-2</v>
      </c>
      <c r="AP756">
        <v>0.38020776333496398</v>
      </c>
      <c r="AQ756">
        <v>-1.1650993712784701</v>
      </c>
      <c r="AR756">
        <v>-3.0667901939647801E-2</v>
      </c>
      <c r="AS756">
        <v>4.4995896092051497</v>
      </c>
      <c r="AT756">
        <v>-0.88827370311554799</v>
      </c>
      <c r="AU756">
        <v>-0.10163770068841201</v>
      </c>
      <c r="AV756">
        <v>0.247359009593273</v>
      </c>
      <c r="AW756">
        <v>0.64090698468924101</v>
      </c>
      <c r="AX756">
        <v>8.9567353008763798E-2</v>
      </c>
      <c r="AY756">
        <v>-0.21992933073378099</v>
      </c>
      <c r="AZ756">
        <v>0.248020584461321</v>
      </c>
      <c r="BA756">
        <v>0.196590935213177</v>
      </c>
      <c r="BB756">
        <v>-0.208400124840489</v>
      </c>
      <c r="BC756">
        <v>-0.73471739389615898</v>
      </c>
      <c r="BD756">
        <v>3.1809808280130497E-2</v>
      </c>
      <c r="BE756">
        <v>-0.34543426820525103</v>
      </c>
    </row>
    <row r="757" spans="1:57" x14ac:dyDescent="0.3">
      <c r="A757" t="s">
        <v>810</v>
      </c>
      <c r="B757">
        <v>-0.47466831186263603</v>
      </c>
      <c r="C757">
        <v>-0.42175850348598298</v>
      </c>
      <c r="D757">
        <v>-5.29427898979907E-2</v>
      </c>
      <c r="E757">
        <v>-0.289976271520971</v>
      </c>
      <c r="F757">
        <v>-9.6804684479045305E-2</v>
      </c>
      <c r="G757">
        <v>0.67393523351557305</v>
      </c>
      <c r="H757">
        <v>-3.2978944623045301</v>
      </c>
      <c r="I757">
        <v>1.01353546347331</v>
      </c>
      <c r="J757">
        <v>-1.1411947043121</v>
      </c>
      <c r="K757">
        <v>0.19183199788656299</v>
      </c>
      <c r="L757">
        <v>0.52600226880774004</v>
      </c>
      <c r="M757">
        <v>1.1370132247262099</v>
      </c>
      <c r="N757">
        <v>-0.27656461995290699</v>
      </c>
      <c r="O757">
        <v>-0.27028432995773899</v>
      </c>
      <c r="P757">
        <v>-0.264593698082777</v>
      </c>
      <c r="Q757">
        <v>-1.58292521381036E-2</v>
      </c>
      <c r="R757">
        <v>0.46780778206592999</v>
      </c>
      <c r="S757">
        <v>0.84241192802629905</v>
      </c>
      <c r="T757">
        <v>-1.1151958263778099</v>
      </c>
      <c r="U757">
        <v>-0.55164672003063497</v>
      </c>
      <c r="V757">
        <v>-1.60635970437694</v>
      </c>
      <c r="W757">
        <v>0.290930359878666</v>
      </c>
      <c r="X757">
        <v>-0.49781674113370999</v>
      </c>
      <c r="Y757">
        <v>0.31729698017904001</v>
      </c>
      <c r="Z757">
        <v>3.1634909284769299</v>
      </c>
      <c r="AA757">
        <v>-0.12986238516530399</v>
      </c>
      <c r="AB757">
        <v>-0.1727709014688</v>
      </c>
      <c r="AC757">
        <v>0.55312731425620298</v>
      </c>
      <c r="AD757">
        <v>0.13095819196179201</v>
      </c>
      <c r="AE757">
        <v>-0.81674933611677802</v>
      </c>
      <c r="AF757">
        <v>-1.11235094498752</v>
      </c>
      <c r="AG757">
        <v>0.53858271525272206</v>
      </c>
      <c r="AH757">
        <v>1.0859448273452099</v>
      </c>
      <c r="AI757">
        <v>1.35266621111646</v>
      </c>
      <c r="AJ757">
        <v>-0.32883045896566698</v>
      </c>
      <c r="AK757">
        <v>0.190455172133424</v>
      </c>
      <c r="AL757">
        <v>-0.29616189997882097</v>
      </c>
      <c r="AM757">
        <v>-0.72078407425815405</v>
      </c>
      <c r="AN757">
        <v>-0.445869355025104</v>
      </c>
      <c r="AO757">
        <v>2.28805519976683E-3</v>
      </c>
      <c r="AP757">
        <v>0.249166667986358</v>
      </c>
      <c r="AQ757">
        <v>-0.60986453998756796</v>
      </c>
      <c r="AR757">
        <v>-0.13933354090043101</v>
      </c>
      <c r="AS757">
        <v>3.6687994404106501</v>
      </c>
      <c r="AT757">
        <v>-0.59336873086971398</v>
      </c>
      <c r="AU757">
        <v>-0.30440084765729303</v>
      </c>
      <c r="AV757">
        <v>0.23445322663166199</v>
      </c>
      <c r="AW757">
        <v>0.70390255323148299</v>
      </c>
      <c r="AX757">
        <v>-6.1244097049775299E-2</v>
      </c>
      <c r="AY757">
        <v>-0.818383314359026</v>
      </c>
      <c r="AZ757">
        <v>0.23561518222231401</v>
      </c>
      <c r="BA757">
        <v>0.38919497041897499</v>
      </c>
      <c r="BB757">
        <v>0.44779821022687299</v>
      </c>
      <c r="BC757">
        <v>-0.58703111348707104</v>
      </c>
      <c r="BD757">
        <v>-8.9974778702731101E-2</v>
      </c>
      <c r="BE757">
        <v>-0.80669796653651604</v>
      </c>
    </row>
    <row r="758" spans="1:57" x14ac:dyDescent="0.3">
      <c r="A758" t="s">
        <v>811</v>
      </c>
      <c r="B758">
        <v>0.18055783654232699</v>
      </c>
      <c r="C758">
        <v>-0.95317774280790302</v>
      </c>
      <c r="D758">
        <v>-0.63396099763814195</v>
      </c>
      <c r="E758">
        <v>-1.2120372386045799</v>
      </c>
      <c r="F758">
        <v>1.2539710258180599E-2</v>
      </c>
      <c r="G758">
        <v>-0.79670925595893105</v>
      </c>
      <c r="H758">
        <v>-0.56830427263659899</v>
      </c>
      <c r="I758">
        <v>-0.87817761366594405</v>
      </c>
      <c r="J758">
        <v>-0.755827173804824</v>
      </c>
      <c r="K758">
        <v>0.20108094212568101</v>
      </c>
      <c r="L758">
        <v>1.10975123819812</v>
      </c>
      <c r="M758">
        <v>-0.197290369988457</v>
      </c>
      <c r="N758">
        <v>1.4419853885963201</v>
      </c>
      <c r="O758">
        <v>-0.69769665468082898</v>
      </c>
      <c r="P758">
        <v>8.4290019547916206E-2</v>
      </c>
      <c r="Q758">
        <v>-0.811466241444047</v>
      </c>
      <c r="R758">
        <v>2.4761975478740701</v>
      </c>
      <c r="S758">
        <v>2.3991820497981702</v>
      </c>
      <c r="T758">
        <v>-0.21732831198668101</v>
      </c>
      <c r="U758">
        <v>-0.318655894794241</v>
      </c>
      <c r="V758">
        <v>1.10979453496722</v>
      </c>
      <c r="W758">
        <v>-0.20446602770326799</v>
      </c>
      <c r="X758">
        <v>1.02328047404464</v>
      </c>
      <c r="Y758">
        <v>0.278782895237151</v>
      </c>
      <c r="Z758">
        <v>2.9787790610312199</v>
      </c>
      <c r="AA758">
        <v>-0.57683137157995901</v>
      </c>
      <c r="AB758">
        <v>-0.669510198783836</v>
      </c>
      <c r="AC758">
        <v>1.2507026387028399</v>
      </c>
      <c r="AD758">
        <v>-0.66502026911086998</v>
      </c>
      <c r="AE758">
        <v>0.69515860952717201</v>
      </c>
      <c r="AF758">
        <v>2.3317750046130601</v>
      </c>
      <c r="AG758">
        <v>-0.22635935835100701</v>
      </c>
      <c r="AH758">
        <v>-0.17466841827464499</v>
      </c>
      <c r="AI758">
        <v>-0.72625207396830005</v>
      </c>
      <c r="AJ758">
        <v>-1.0197701964981301</v>
      </c>
      <c r="AK758">
        <v>-0.29358633336686901</v>
      </c>
      <c r="AL758">
        <v>0.31036970782197099</v>
      </c>
      <c r="AM758">
        <v>-0.32778769637125899</v>
      </c>
      <c r="AN758">
        <v>-0.52845541131281804</v>
      </c>
      <c r="AO758">
        <v>-0.84216789792848701</v>
      </c>
      <c r="AP758">
        <v>9.4235214195876396E-2</v>
      </c>
      <c r="AQ758">
        <v>0.87568279377607905</v>
      </c>
      <c r="AR758">
        <v>-0.51453932848167905</v>
      </c>
      <c r="AS758">
        <v>-2.0109226019001398</v>
      </c>
      <c r="AT758">
        <v>3.79491808407139E-2</v>
      </c>
      <c r="AU758">
        <v>0.25796859115889897</v>
      </c>
      <c r="AV758">
        <v>-0.71085531140432801</v>
      </c>
      <c r="AW758">
        <v>-0.29916257807723601</v>
      </c>
      <c r="AX758">
        <v>-0.61961454510486202</v>
      </c>
      <c r="AY758">
        <v>-0.89288192181771497</v>
      </c>
      <c r="AZ758">
        <v>-0.45434682156029899</v>
      </c>
      <c r="BA758">
        <v>-0.78311117754612503</v>
      </c>
      <c r="BB758">
        <v>1.0114562146846899</v>
      </c>
      <c r="BC758">
        <v>0.89312559000059799</v>
      </c>
      <c r="BD758">
        <v>-0.83720123158535298</v>
      </c>
      <c r="BE758">
        <v>0.36349729519544699</v>
      </c>
    </row>
    <row r="759" spans="1:57" x14ac:dyDescent="0.3">
      <c r="A759" t="s">
        <v>812</v>
      </c>
      <c r="B759">
        <v>-0.57324353923840299</v>
      </c>
      <c r="C759">
        <v>-0.41404686019937498</v>
      </c>
      <c r="D759">
        <v>8.2192539066332101E-2</v>
      </c>
      <c r="E759">
        <v>-0.191683382139132</v>
      </c>
      <c r="F759">
        <v>0.236710967953394</v>
      </c>
      <c r="G759">
        <v>0.653420617269726</v>
      </c>
      <c r="H759">
        <v>-1.47560953998252</v>
      </c>
      <c r="I759">
        <v>0.36548205026795899</v>
      </c>
      <c r="J759">
        <v>-2.0926638962829802</v>
      </c>
      <c r="K759">
        <v>-0.36589037567048299</v>
      </c>
      <c r="L759">
        <v>0.86313864820054098</v>
      </c>
      <c r="M759">
        <v>0.81394716298598102</v>
      </c>
      <c r="N759">
        <v>-0.82904146815103397</v>
      </c>
      <c r="O759">
        <v>-3.3926663227279101E-2</v>
      </c>
      <c r="P759">
        <v>0.45410354547488702</v>
      </c>
      <c r="Q759">
        <v>0.118349838977912</v>
      </c>
      <c r="R759">
        <v>-0.315602532028813</v>
      </c>
      <c r="S759">
        <v>0.95447826059155905</v>
      </c>
      <c r="T759">
        <v>-0.95269133189408495</v>
      </c>
      <c r="U759">
        <v>-0.16849004092927</v>
      </c>
      <c r="V759">
        <v>-3.0106870649724899</v>
      </c>
      <c r="W759">
        <v>0.202408616967091</v>
      </c>
      <c r="X759">
        <v>-0.74820716987295799</v>
      </c>
      <c r="Y759">
        <v>0.30530534887305799</v>
      </c>
      <c r="Z759">
        <v>1.9823625350343901</v>
      </c>
      <c r="AA759">
        <v>-0.279589952690037</v>
      </c>
      <c r="AB759">
        <v>-8.0535611037743704E-2</v>
      </c>
      <c r="AC759">
        <v>0.13075512753894999</v>
      </c>
      <c r="AD759">
        <v>0.462155885680407</v>
      </c>
      <c r="AE759">
        <v>-1.2692349776027001</v>
      </c>
      <c r="AF759">
        <v>-0.33027300978602298</v>
      </c>
      <c r="AG759">
        <v>0.36615391424105898</v>
      </c>
      <c r="AH759">
        <v>1.0601412592989301</v>
      </c>
      <c r="AI759">
        <v>0.222709395473111</v>
      </c>
      <c r="AJ759">
        <v>-0.18658682809947599</v>
      </c>
      <c r="AK759">
        <v>-0.12728520166322099</v>
      </c>
      <c r="AL759">
        <v>-0.75131577859129495</v>
      </c>
      <c r="AM759">
        <v>-0.48990221290425201</v>
      </c>
      <c r="AN759">
        <v>-0.18653402504286401</v>
      </c>
      <c r="AO759">
        <v>0.20228636899199001</v>
      </c>
      <c r="AP759">
        <v>0.48300934321468098</v>
      </c>
      <c r="AQ759">
        <v>-2.0546669900033301</v>
      </c>
      <c r="AR759">
        <v>0.22117652942664201</v>
      </c>
      <c r="AS759">
        <v>2.39800608987048</v>
      </c>
      <c r="AT759">
        <v>-1.01265057043883</v>
      </c>
      <c r="AU759">
        <v>0.34258674685521501</v>
      </c>
      <c r="AV759">
        <v>0.36218373878126098</v>
      </c>
      <c r="AW759">
        <v>0.963567057626323</v>
      </c>
      <c r="AX759">
        <v>0.20067966856192801</v>
      </c>
      <c r="AY759">
        <v>-0.66352625461137205</v>
      </c>
      <c r="AZ759">
        <v>3.01518813331215</v>
      </c>
      <c r="BA759">
        <v>0.33472068104036501</v>
      </c>
      <c r="BB759">
        <v>-0.58227941403364702</v>
      </c>
      <c r="BC759">
        <v>1.4981017688057101</v>
      </c>
      <c r="BD759">
        <v>0.257139278284851</v>
      </c>
      <c r="BE759">
        <v>-0.36629642757325698</v>
      </c>
    </row>
    <row r="760" spans="1:57" x14ac:dyDescent="0.3">
      <c r="A760" t="s">
        <v>813</v>
      </c>
      <c r="B760">
        <v>-0.41290868457445601</v>
      </c>
      <c r="C760">
        <v>-0.449935194309386</v>
      </c>
      <c r="D760">
        <v>-3.0080042064244899E-2</v>
      </c>
      <c r="E760">
        <v>-0.48536769509757999</v>
      </c>
      <c r="F760">
        <v>0.48148182198088901</v>
      </c>
      <c r="G760">
        <v>0.56596593991821098</v>
      </c>
      <c r="H760">
        <v>0.75961022299228298</v>
      </c>
      <c r="I760">
        <v>0.65637321163485396</v>
      </c>
      <c r="J760">
        <v>-2.0565561874054099</v>
      </c>
      <c r="K760">
        <v>-0.76744778484880505</v>
      </c>
      <c r="L760">
        <v>1.30394098669113</v>
      </c>
      <c r="M760">
        <v>0.85093675592758</v>
      </c>
      <c r="N760">
        <v>-1.0083584483135699</v>
      </c>
      <c r="O760">
        <v>-0.20510093385174899</v>
      </c>
      <c r="P760">
        <v>-0.10250603266191401</v>
      </c>
      <c r="Q760">
        <v>3.6104142618964001E-3</v>
      </c>
      <c r="R760">
        <v>-0.119610175190141</v>
      </c>
      <c r="S760">
        <v>0.55146529085817297</v>
      </c>
      <c r="T760">
        <v>-0.68567638405614395</v>
      </c>
      <c r="U760">
        <v>-0.40974468512064699</v>
      </c>
      <c r="V760">
        <v>-2.3767739111264299</v>
      </c>
      <c r="W760">
        <v>0.14864842379170601</v>
      </c>
      <c r="X760">
        <v>-0.43392207193788801</v>
      </c>
      <c r="Y760">
        <v>-1.4490218233525601E-2</v>
      </c>
      <c r="Z760">
        <v>4.6135579995312401</v>
      </c>
      <c r="AA760">
        <v>-0.15336006995176699</v>
      </c>
      <c r="AB760">
        <v>3.2543621438903401E-2</v>
      </c>
      <c r="AC760">
        <v>1.1933189031028699</v>
      </c>
      <c r="AD760">
        <v>0.76052900330642204</v>
      </c>
      <c r="AE760">
        <v>-1.4307728053415301</v>
      </c>
      <c r="AF760">
        <v>-0.41440499424900801</v>
      </c>
      <c r="AG760">
        <v>-0.21945785561696901</v>
      </c>
      <c r="AH760">
        <v>0.88114780760297495</v>
      </c>
      <c r="AI760">
        <v>0.67336793262605699</v>
      </c>
      <c r="AJ760">
        <v>-0.431132908408841</v>
      </c>
      <c r="AK760">
        <v>3.48181336081664E-2</v>
      </c>
      <c r="AL760">
        <v>-0.52879419102450798</v>
      </c>
      <c r="AM760">
        <v>-0.63632452808164797</v>
      </c>
      <c r="AN760">
        <v>-0.38676593300357298</v>
      </c>
      <c r="AO760">
        <v>0.143583980647429</v>
      </c>
      <c r="AP760">
        <v>0.74029433309557202</v>
      </c>
      <c r="AQ760">
        <v>-1.27839351665922</v>
      </c>
      <c r="AR760">
        <v>9.9421720200011304E-2</v>
      </c>
      <c r="AS760">
        <v>2.1277363735322501</v>
      </c>
      <c r="AT760">
        <v>-0.917835603512418</v>
      </c>
      <c r="AU760">
        <v>-0.191074856291922</v>
      </c>
      <c r="AV760">
        <v>0.230808666682466</v>
      </c>
      <c r="AW760">
        <v>1.0595683991906799</v>
      </c>
      <c r="AX760">
        <v>0.11402011055094</v>
      </c>
      <c r="AY760">
        <v>-0.30350788640410298</v>
      </c>
      <c r="AZ760">
        <v>-0.204186110136337</v>
      </c>
      <c r="BA760">
        <v>0.20521928501778</v>
      </c>
      <c r="BB760">
        <v>-0.64921817933126302</v>
      </c>
      <c r="BC760">
        <v>-0.51490796271663297</v>
      </c>
      <c r="BD760">
        <v>3.4617213933560501E-2</v>
      </c>
      <c r="BE760">
        <v>-0.447970702602424</v>
      </c>
    </row>
    <row r="761" spans="1:57" x14ac:dyDescent="0.3">
      <c r="A761" t="s">
        <v>814</v>
      </c>
      <c r="B761">
        <v>-7.4455453917904701E-2</v>
      </c>
      <c r="C761">
        <v>-0.54512101307067296</v>
      </c>
      <c r="D761">
        <v>1.7491391243072901E-2</v>
      </c>
      <c r="E761">
        <v>-0.471126000675061</v>
      </c>
      <c r="F761">
        <v>0.26750963663430499</v>
      </c>
      <c r="G761">
        <v>0.68256709563715601</v>
      </c>
      <c r="H761">
        <v>-1.67612387375988</v>
      </c>
      <c r="I761">
        <v>0.15192487316144199</v>
      </c>
      <c r="J761">
        <v>-1.45198264170184</v>
      </c>
      <c r="K761">
        <v>-0.47268058502195198</v>
      </c>
      <c r="L761">
        <v>0.79623097435503498</v>
      </c>
      <c r="M761">
        <v>0.38819297403368203</v>
      </c>
      <c r="N761">
        <v>-0.77023851061908599</v>
      </c>
      <c r="O761">
        <v>-9.1272493039437894E-2</v>
      </c>
      <c r="P761">
        <v>3.5502150676245799E-2</v>
      </c>
      <c r="Q761">
        <v>8.6217237787327098E-3</v>
      </c>
      <c r="R761">
        <v>-0.110486085788373</v>
      </c>
      <c r="S761">
        <v>1.24592857667125</v>
      </c>
      <c r="T761">
        <v>-0.30155222145095101</v>
      </c>
      <c r="U761">
        <v>-0.38008649827494201</v>
      </c>
      <c r="V761">
        <v>-1.88538649264963</v>
      </c>
      <c r="W761">
        <v>3.9128186719673101E-2</v>
      </c>
      <c r="X761">
        <v>-6.9218358777126093E-2</v>
      </c>
      <c r="Y761">
        <v>-8.0035633399833606E-2</v>
      </c>
      <c r="Z761">
        <v>2.97656488308193</v>
      </c>
      <c r="AA761">
        <v>-5.6176591213998803E-2</v>
      </c>
      <c r="AB761">
        <v>-2.9345569911720899E-2</v>
      </c>
      <c r="AC761">
        <v>-0.26031578918758502</v>
      </c>
      <c r="AD761">
        <v>0.63547033704734501</v>
      </c>
      <c r="AE761">
        <v>-0.76876412697635799</v>
      </c>
      <c r="AF761">
        <v>-0.47219210462348099</v>
      </c>
      <c r="AG761">
        <v>-4.9808303859999001E-2</v>
      </c>
      <c r="AH761">
        <v>0.81446239182071101</v>
      </c>
      <c r="AI761">
        <v>0.619839863516218</v>
      </c>
      <c r="AJ761">
        <v>-0.11813263295217</v>
      </c>
      <c r="AK761">
        <v>4.1520567242704903E-3</v>
      </c>
      <c r="AL761">
        <v>-0.362660148788571</v>
      </c>
      <c r="AM761">
        <v>-0.33108775442803401</v>
      </c>
      <c r="AN761">
        <v>-0.15099491817264199</v>
      </c>
      <c r="AO761">
        <v>-6.8059197205062203E-3</v>
      </c>
      <c r="AP761">
        <v>8.5899202267900099E-2</v>
      </c>
      <c r="AQ761">
        <v>-0.41931779857859802</v>
      </c>
      <c r="AR761">
        <v>-0.21800341958743299</v>
      </c>
      <c r="AS761">
        <v>5.1823789246505303</v>
      </c>
      <c r="AT761">
        <v>-0.80131925708407203</v>
      </c>
      <c r="AU761">
        <v>-0.213474676068384</v>
      </c>
      <c r="AV761">
        <v>0.33422062734169899</v>
      </c>
      <c r="AW761">
        <v>0.81467610443468996</v>
      </c>
      <c r="AX761">
        <v>0.10046848614195</v>
      </c>
      <c r="AY761">
        <v>-0.247000512385048</v>
      </c>
      <c r="AZ761">
        <v>-0.49696665008869301</v>
      </c>
      <c r="BA761">
        <v>0.21282877293543401</v>
      </c>
      <c r="BB761">
        <v>-0.73136190507985899</v>
      </c>
      <c r="BC761">
        <v>-1.0126949062930799</v>
      </c>
      <c r="BD761">
        <v>-3.2488130619707498E-2</v>
      </c>
      <c r="BE761">
        <v>-0.25538225510664397</v>
      </c>
    </row>
    <row r="762" spans="1:57" x14ac:dyDescent="0.3">
      <c r="A762" t="s">
        <v>815</v>
      </c>
      <c r="B762">
        <v>2.8098047963299001E-2</v>
      </c>
      <c r="C762">
        <v>-0.43162905891967501</v>
      </c>
      <c r="D762">
        <v>2.1324127732066898E-2</v>
      </c>
      <c r="E762">
        <v>-0.235673897900606</v>
      </c>
      <c r="F762">
        <v>0.50393134537878104</v>
      </c>
      <c r="G762">
        <v>0.97955914015652901</v>
      </c>
      <c r="H762">
        <v>-1.7228570096795299</v>
      </c>
      <c r="I762">
        <v>0.29092461581713602</v>
      </c>
      <c r="J762">
        <v>-1.79777831386005</v>
      </c>
      <c r="K762">
        <v>-1.4410899521301399</v>
      </c>
      <c r="L762">
        <v>1.3427404175490001</v>
      </c>
      <c r="M762">
        <v>0.553103620472714</v>
      </c>
      <c r="N762">
        <v>-0.65062426483076596</v>
      </c>
      <c r="O762">
        <v>7.1400233808476099E-2</v>
      </c>
      <c r="P762">
        <v>4.76352812473059E-3</v>
      </c>
      <c r="Q762">
        <v>5.3015333747916803E-2</v>
      </c>
      <c r="R762">
        <v>-0.54820597890190204</v>
      </c>
      <c r="S762">
        <v>0.92541472386932999</v>
      </c>
      <c r="T762">
        <v>-0.47969806027945899</v>
      </c>
      <c r="U762">
        <v>-0.342041157664353</v>
      </c>
      <c r="V762">
        <v>-1.85072039645676</v>
      </c>
      <c r="W762">
        <v>0.321163003936286</v>
      </c>
      <c r="X762">
        <v>-0.36015374669482902</v>
      </c>
      <c r="Y762">
        <v>9.4873116452035902E-2</v>
      </c>
      <c r="Z762">
        <v>4.8414660929883402</v>
      </c>
      <c r="AA762">
        <v>-0.320964393380199</v>
      </c>
      <c r="AB762">
        <v>0.1108311257427</v>
      </c>
      <c r="AC762">
        <v>-0.26869693802351702</v>
      </c>
      <c r="AD762">
        <v>0.58222321378491404</v>
      </c>
      <c r="AE762">
        <v>-1.6411041942984499</v>
      </c>
      <c r="AF762">
        <v>-0.23657496196821501</v>
      </c>
      <c r="AG762">
        <v>-0.27833706883687898</v>
      </c>
      <c r="AH762">
        <v>0.46623489461442302</v>
      </c>
      <c r="AI762">
        <v>-0.39122426085365702</v>
      </c>
      <c r="AJ762">
        <v>-3.18226055987334E-2</v>
      </c>
      <c r="AK762">
        <v>6.8118775026380696E-2</v>
      </c>
      <c r="AL762">
        <v>-0.57994289502832597</v>
      </c>
      <c r="AM762">
        <v>-0.25506031536790102</v>
      </c>
      <c r="AN762">
        <v>3.4898794185631798E-2</v>
      </c>
      <c r="AO762">
        <v>0.11801465261849201</v>
      </c>
      <c r="AP762">
        <v>0.48414529279336199</v>
      </c>
      <c r="AQ762">
        <v>-0.34722637260866701</v>
      </c>
      <c r="AR762">
        <v>-0.28264827543990101</v>
      </c>
      <c r="AS762">
        <v>2.6279659754251701</v>
      </c>
      <c r="AT762">
        <v>-0.68088124268366801</v>
      </c>
      <c r="AU762">
        <v>-0.228943249972618</v>
      </c>
      <c r="AV762">
        <v>0.40599893820889299</v>
      </c>
      <c r="AW762">
        <v>0.85107761135675697</v>
      </c>
      <c r="AX762">
        <v>0.20514986571723201</v>
      </c>
      <c r="AY762">
        <v>1.98563927589465E-2</v>
      </c>
      <c r="AZ762">
        <v>0.28965816996182697</v>
      </c>
      <c r="BA762">
        <v>0.44658885064426701</v>
      </c>
      <c r="BB762">
        <v>-0.35938681396220501</v>
      </c>
      <c r="BC762">
        <v>-0.59049973629825003</v>
      </c>
      <c r="BD762">
        <v>0.165901939174947</v>
      </c>
      <c r="BE762">
        <v>-0.55465667837132504</v>
      </c>
    </row>
    <row r="763" spans="1:57" x14ac:dyDescent="0.3">
      <c r="A763" t="s">
        <v>816</v>
      </c>
      <c r="B763">
        <v>0.54231191182397998</v>
      </c>
      <c r="C763">
        <v>-0.75605173203800102</v>
      </c>
      <c r="D763">
        <v>-0.79844674935910998</v>
      </c>
      <c r="E763">
        <v>1.00053894925152E-2</v>
      </c>
      <c r="F763">
        <v>-0.49713548983456401</v>
      </c>
      <c r="G763">
        <v>-0.80204689462811096</v>
      </c>
      <c r="H763">
        <v>4.49191266626418</v>
      </c>
      <c r="I763">
        <v>0.30464965530713001</v>
      </c>
      <c r="J763">
        <v>0.92777578896716495</v>
      </c>
      <c r="K763">
        <v>0.201325498807786</v>
      </c>
      <c r="L763">
        <v>7.0722900405053302E-2</v>
      </c>
      <c r="M763">
        <v>-0.16765327444099601</v>
      </c>
      <c r="N763">
        <v>0.23382925254871301</v>
      </c>
      <c r="O763">
        <v>-0.59077565687059397</v>
      </c>
      <c r="P763">
        <v>-0.125382832051253</v>
      </c>
      <c r="Q763">
        <v>-0.56821112858553302</v>
      </c>
      <c r="R763">
        <v>-0.72430872576596605</v>
      </c>
      <c r="S763">
        <v>-1.8710899693784899</v>
      </c>
      <c r="T763">
        <v>1.1274584326203401</v>
      </c>
      <c r="U763">
        <v>-0.50914432916208696</v>
      </c>
      <c r="V763">
        <v>0.203694267390023</v>
      </c>
      <c r="W763">
        <v>-0.528230663989114</v>
      </c>
      <c r="X763">
        <v>1.3090639579868699</v>
      </c>
      <c r="Y763">
        <v>-0.18550732897369801</v>
      </c>
      <c r="Z763">
        <v>3.3214481424491802</v>
      </c>
      <c r="AA763">
        <v>-8.1076840117089904E-2</v>
      </c>
      <c r="AB763">
        <v>-0.78472037366960901</v>
      </c>
      <c r="AC763">
        <v>0.55301056840737495</v>
      </c>
      <c r="AD763">
        <v>-0.474795358938703</v>
      </c>
      <c r="AE763">
        <v>0.47742890447633402</v>
      </c>
      <c r="AF763">
        <v>0.86126349478916397</v>
      </c>
      <c r="AG763">
        <v>6.1858081460508703E-2</v>
      </c>
      <c r="AH763">
        <v>-0.58573370182333295</v>
      </c>
      <c r="AI763">
        <v>-0.88115453189864701</v>
      </c>
      <c r="AJ763">
        <v>-0.441277710745624</v>
      </c>
      <c r="AK763">
        <v>-0.42225081008799498</v>
      </c>
      <c r="AL763">
        <v>-0.64921267360412904</v>
      </c>
      <c r="AM763">
        <v>-1.66724884553392E-2</v>
      </c>
      <c r="AN763">
        <v>-0.26034608929958503</v>
      </c>
      <c r="AO763">
        <v>-0.76869530496415295</v>
      </c>
      <c r="AP763">
        <v>-0.46693457289902102</v>
      </c>
      <c r="AQ763">
        <v>2.0022715019753701</v>
      </c>
      <c r="AR763">
        <v>-0.30893244845221401</v>
      </c>
      <c r="AS763">
        <v>-0.61613213480152496</v>
      </c>
      <c r="AT763">
        <v>0.431126796735395</v>
      </c>
      <c r="AU763">
        <v>-0.270266707877449</v>
      </c>
      <c r="AV763">
        <v>-0.38339408295243699</v>
      </c>
      <c r="AW763">
        <v>-0.22992773373957001</v>
      </c>
      <c r="AX763">
        <v>-0.628146681235628</v>
      </c>
      <c r="AY763">
        <v>-0.28824226684762899</v>
      </c>
      <c r="AZ763">
        <v>-9.9552670862868203E-2</v>
      </c>
      <c r="BA763">
        <v>-0.67754769132506398</v>
      </c>
      <c r="BB763">
        <v>0.84959406959543005</v>
      </c>
      <c r="BC763">
        <v>-0.15150120958080401</v>
      </c>
      <c r="BD763">
        <v>-0.62208794418105895</v>
      </c>
      <c r="BE763">
        <v>0.251835521934483</v>
      </c>
    </row>
    <row r="764" spans="1:57" x14ac:dyDescent="0.3">
      <c r="A764" t="s">
        <v>817</v>
      </c>
      <c r="B764">
        <v>0.23819067027481</v>
      </c>
      <c r="C764">
        <v>-0.84711663560000305</v>
      </c>
      <c r="D764">
        <v>-1.0042852470711801</v>
      </c>
      <c r="E764">
        <v>-0.56690510605726896</v>
      </c>
      <c r="F764">
        <v>7.52135742083581E-2</v>
      </c>
      <c r="G764">
        <v>-1.9694396972254301E-2</v>
      </c>
      <c r="H764">
        <v>-1.85805226990496</v>
      </c>
      <c r="I764">
        <v>0.48323649120888301</v>
      </c>
      <c r="J764">
        <v>-1.6594392741411801</v>
      </c>
      <c r="K764">
        <v>1.3751484785116601</v>
      </c>
      <c r="L764">
        <v>-0.31146703977316298</v>
      </c>
      <c r="M764">
        <v>0.92487283718619295</v>
      </c>
      <c r="N764">
        <v>-0.79786540992499599</v>
      </c>
      <c r="O764">
        <v>-0.65787924298272205</v>
      </c>
      <c r="P764">
        <v>-0.45012464105665301</v>
      </c>
      <c r="Q764">
        <v>-0.47557265838023199</v>
      </c>
      <c r="R764">
        <v>-0.96961789939555998</v>
      </c>
      <c r="S764">
        <v>1.41666183150741</v>
      </c>
      <c r="T764">
        <v>-3.2139917904676497E-2</v>
      </c>
      <c r="U764">
        <v>-0.70254297050064995</v>
      </c>
      <c r="V764">
        <v>-0.42332893532182297</v>
      </c>
      <c r="W764">
        <v>-0.578779056416729</v>
      </c>
      <c r="X764">
        <v>0.43696335664965202</v>
      </c>
      <c r="Y764">
        <v>-1.2298032289256999</v>
      </c>
      <c r="Z764">
        <v>0.62494985840126205</v>
      </c>
      <c r="AA764">
        <v>-0.26898158005573303</v>
      </c>
      <c r="AB764">
        <v>-0.90291032180456399</v>
      </c>
      <c r="AC764">
        <v>0.80698009959339201</v>
      </c>
      <c r="AD764">
        <v>0.24122575126135601</v>
      </c>
      <c r="AE764">
        <v>-0.24754089034561899</v>
      </c>
      <c r="AF764">
        <v>0.18334505071958701</v>
      </c>
      <c r="AG764">
        <v>-4.3119653834112197E-2</v>
      </c>
      <c r="AH764">
        <v>1.62729038169273</v>
      </c>
      <c r="AI764">
        <v>1.4936846758094799</v>
      </c>
      <c r="AJ764">
        <v>-0.16148201240809601</v>
      </c>
      <c r="AK764">
        <v>-0.514546518561253</v>
      </c>
      <c r="AL764">
        <v>-0.82205351764523005</v>
      </c>
      <c r="AM764">
        <v>-0.85174600133239797</v>
      </c>
      <c r="AN764">
        <v>-0.80855895523364796</v>
      </c>
      <c r="AO764">
        <v>0.59633589750308202</v>
      </c>
      <c r="AP764">
        <v>-2.5032715913338398E-2</v>
      </c>
      <c r="AQ764">
        <v>0.83300832729337904</v>
      </c>
      <c r="AR764">
        <v>-0.49083870098063598</v>
      </c>
      <c r="AS764">
        <v>4.6458482167451001</v>
      </c>
      <c r="AT764">
        <v>-0.46565625137946798</v>
      </c>
      <c r="AU764">
        <v>-0.33623274803334302</v>
      </c>
      <c r="AV764">
        <v>0.18279598517790999</v>
      </c>
      <c r="AW764">
        <v>0.24539539194972901</v>
      </c>
      <c r="AX764">
        <v>-0.45811860764995399</v>
      </c>
      <c r="AY764">
        <v>0.13313199734966399</v>
      </c>
      <c r="AZ764">
        <v>0.49638509125185598</v>
      </c>
      <c r="BA764">
        <v>0.10936842236300399</v>
      </c>
      <c r="BB764">
        <v>-0.261879785666364</v>
      </c>
      <c r="BC764">
        <v>1.3179240850654801</v>
      </c>
      <c r="BD764">
        <v>-0.41749935695532597</v>
      </c>
      <c r="BE764">
        <v>1.17285507640486</v>
      </c>
    </row>
    <row r="765" spans="1:57" x14ac:dyDescent="0.3">
      <c r="A765" t="s">
        <v>818</v>
      </c>
      <c r="B765">
        <v>-0.203220507839423</v>
      </c>
      <c r="C765">
        <v>-0.55296302200025704</v>
      </c>
      <c r="D765">
        <v>-0.88283758947282898</v>
      </c>
      <c r="E765">
        <v>-5.2575334684242303E-2</v>
      </c>
      <c r="F765">
        <v>0.24538849199115101</v>
      </c>
      <c r="G765">
        <v>-0.76702855087710298</v>
      </c>
      <c r="H765">
        <v>0.95852693668409905</v>
      </c>
      <c r="I765">
        <v>-1.41178724863225</v>
      </c>
      <c r="J765">
        <v>0.28494646506784099</v>
      </c>
      <c r="K765">
        <v>0.78948865752790698</v>
      </c>
      <c r="L765">
        <v>-1.10869695538404</v>
      </c>
      <c r="M765">
        <v>-0.40100736337953202</v>
      </c>
      <c r="N765">
        <v>-8.3046331126170297E-2</v>
      </c>
      <c r="O765">
        <v>-0.51437013045511704</v>
      </c>
      <c r="P765">
        <v>-0.58765481979908296</v>
      </c>
      <c r="Q765">
        <v>-0.78549038923610603</v>
      </c>
      <c r="R765">
        <v>-1.0068724630506301</v>
      </c>
      <c r="S765">
        <v>0.55737500779939897</v>
      </c>
      <c r="T765">
        <v>-4.2189636676708102E-2</v>
      </c>
      <c r="U765">
        <v>-0.30972901642494799</v>
      </c>
      <c r="V765">
        <v>2.3916854746947598</v>
      </c>
      <c r="W765">
        <v>-0.92613269495697104</v>
      </c>
      <c r="X765">
        <v>1.1534311257930101</v>
      </c>
      <c r="Y765">
        <v>-0.78045290448748905</v>
      </c>
      <c r="Z765">
        <v>1.74142045784684</v>
      </c>
      <c r="AA765">
        <v>-0.69799306925774096</v>
      </c>
      <c r="AB765">
        <v>-0.77306214697082498</v>
      </c>
      <c r="AC765">
        <v>2.7675222279224898</v>
      </c>
      <c r="AD765">
        <v>-0.24168364958363001</v>
      </c>
      <c r="AE765">
        <v>-0.263841369304672</v>
      </c>
      <c r="AF765">
        <v>0.17954852963517201</v>
      </c>
      <c r="AG765">
        <v>-0.75342055499818406</v>
      </c>
      <c r="AH765">
        <v>0.483813382708837</v>
      </c>
      <c r="AI765">
        <v>-1.0466818435198799</v>
      </c>
      <c r="AJ765">
        <v>0.11498336540939599</v>
      </c>
      <c r="AK765">
        <v>-0.73909651827824896</v>
      </c>
      <c r="AL765">
        <v>-0.45329401598358099</v>
      </c>
      <c r="AM765">
        <v>-0.18038068537021901</v>
      </c>
      <c r="AN765">
        <v>-0.226571462960095</v>
      </c>
      <c r="AO765">
        <v>-0.34775860817542997</v>
      </c>
      <c r="AP765">
        <v>0.15635904045004001</v>
      </c>
      <c r="AQ765">
        <v>3.7110585509523299</v>
      </c>
      <c r="AR765">
        <v>-1.3290705176572E-2</v>
      </c>
      <c r="AS765">
        <v>1.2427352726062599</v>
      </c>
      <c r="AT765">
        <v>1.2977951521786899</v>
      </c>
      <c r="AU765">
        <v>-9.5809522834210001E-2</v>
      </c>
      <c r="AV765">
        <v>5.9182980012286099E-2</v>
      </c>
      <c r="AW765">
        <v>0.243399521058102</v>
      </c>
      <c r="AX765">
        <v>-0.837716340784467</v>
      </c>
      <c r="AY765">
        <v>0.73701299053748703</v>
      </c>
      <c r="AZ765">
        <v>-5.8584712311720299E-2</v>
      </c>
      <c r="BA765">
        <v>-0.21661548950520401</v>
      </c>
      <c r="BB765">
        <v>0.90386157329880001</v>
      </c>
      <c r="BC765">
        <v>-1.49781645517105</v>
      </c>
      <c r="BD765">
        <v>-0.81768634339209101</v>
      </c>
      <c r="BE765">
        <v>-0.34217675211418203</v>
      </c>
    </row>
    <row r="766" spans="1:57" x14ac:dyDescent="0.3">
      <c r="A766" t="s">
        <v>819</v>
      </c>
      <c r="B766">
        <v>-0.33643143318742003</v>
      </c>
      <c r="C766">
        <v>-1.04933267872321</v>
      </c>
      <c r="D766">
        <v>-0.89862904355062001</v>
      </c>
      <c r="E766">
        <v>-0.77020959628669505</v>
      </c>
      <c r="F766">
        <v>0.109085627099595</v>
      </c>
      <c r="G766">
        <v>-9.1040347932280399E-2</v>
      </c>
      <c r="H766">
        <v>-0.38946239857633802</v>
      </c>
      <c r="I766">
        <v>-0.248697856296348</v>
      </c>
      <c r="J766">
        <v>0.53262342949575603</v>
      </c>
      <c r="K766">
        <v>1.32257789604344</v>
      </c>
      <c r="L766">
        <v>0.45487655308534303</v>
      </c>
      <c r="M766">
        <v>-0.316640227669158</v>
      </c>
      <c r="N766">
        <v>0.875463031881617</v>
      </c>
      <c r="O766">
        <v>-0.49736926518172397</v>
      </c>
      <c r="P766">
        <v>-0.172031529074991</v>
      </c>
      <c r="Q766">
        <v>-0.53525445912009495</v>
      </c>
      <c r="R766">
        <v>-0.98914519000725398</v>
      </c>
      <c r="S766">
        <v>1.36133070801235</v>
      </c>
      <c r="T766">
        <v>-0.53082190744434599</v>
      </c>
      <c r="U766">
        <v>-0.36154039352810202</v>
      </c>
      <c r="V766">
        <v>0.111537013931885</v>
      </c>
      <c r="W766">
        <v>-0.38477652978222998</v>
      </c>
      <c r="X766">
        <v>1.0935103157541699</v>
      </c>
      <c r="Y766">
        <v>-1.10915060627068</v>
      </c>
      <c r="Z766">
        <v>0.62226573220919601</v>
      </c>
      <c r="AA766">
        <v>-0.49259941707624899</v>
      </c>
      <c r="AB766">
        <v>-0.72907750595061604</v>
      </c>
      <c r="AC766">
        <v>-1.8561860204295499</v>
      </c>
      <c r="AD766">
        <v>-6.3064491906512907E-2</v>
      </c>
      <c r="AE766">
        <v>0.54980545944878101</v>
      </c>
      <c r="AF766">
        <v>0.88300139912442899</v>
      </c>
      <c r="AG766">
        <v>0.95106515768350597</v>
      </c>
      <c r="AH766">
        <v>1.5579529514974799</v>
      </c>
      <c r="AI766">
        <v>0.43225477595940798</v>
      </c>
      <c r="AJ766">
        <v>-0.638519954301486</v>
      </c>
      <c r="AK766">
        <v>-0.80523693778783501</v>
      </c>
      <c r="AL766">
        <v>-1.5788795741503301</v>
      </c>
      <c r="AM766">
        <v>-0.50033710990959002</v>
      </c>
      <c r="AN766">
        <v>-0.158396024709445</v>
      </c>
      <c r="AO766">
        <v>-0.91625073568357096</v>
      </c>
      <c r="AP766">
        <v>-0.15797868389264799</v>
      </c>
      <c r="AQ766">
        <v>2.11510969627356</v>
      </c>
      <c r="AR766">
        <v>0.30773502722589202</v>
      </c>
      <c r="AS766">
        <v>3.8422406109399398</v>
      </c>
      <c r="AT766">
        <v>2.1503549436717599</v>
      </c>
      <c r="AU766">
        <v>-0.86307210065170004</v>
      </c>
      <c r="AV766">
        <v>0.64423518246046196</v>
      </c>
      <c r="AW766">
        <v>-0.90523610479613603</v>
      </c>
      <c r="AX766">
        <v>-0.83064203656000701</v>
      </c>
      <c r="AY766">
        <v>0.531547831410219</v>
      </c>
      <c r="AZ766">
        <v>0.50225022183409396</v>
      </c>
      <c r="BA766">
        <v>4.4191439572532097E-2</v>
      </c>
      <c r="BB766">
        <v>-0.473766416033789</v>
      </c>
      <c r="BC766">
        <v>-1.0248845753287099</v>
      </c>
      <c r="BD766">
        <v>-0.52275238929535395</v>
      </c>
      <c r="BE766">
        <v>0.20239853647959999</v>
      </c>
    </row>
    <row r="767" spans="1:57" x14ac:dyDescent="0.3">
      <c r="A767" t="s">
        <v>820</v>
      </c>
      <c r="B767">
        <v>5.3120827727844898E-2</v>
      </c>
      <c r="C767">
        <v>-0.35789472722017002</v>
      </c>
      <c r="D767">
        <v>-0.36754601416068999</v>
      </c>
      <c r="E767">
        <v>-0.390235801107782</v>
      </c>
      <c r="F767">
        <v>5.9304103161411201E-2</v>
      </c>
      <c r="G767">
        <v>-0.28307836666603597</v>
      </c>
      <c r="H767">
        <v>0.528265109783426</v>
      </c>
      <c r="I767">
        <v>-1.0304573719851799</v>
      </c>
      <c r="J767">
        <v>-0.40829268618998998</v>
      </c>
      <c r="K767">
        <v>-0.393649770015636</v>
      </c>
      <c r="L767">
        <v>-0.318824132800125</v>
      </c>
      <c r="M767">
        <v>-0.61821115590224496</v>
      </c>
      <c r="N767">
        <v>-0.32043760420327499</v>
      </c>
      <c r="O767">
        <v>-0.66615753002888001</v>
      </c>
      <c r="P767">
        <v>-0.18508681836454</v>
      </c>
      <c r="Q767">
        <v>-0.38268898339414398</v>
      </c>
      <c r="R767">
        <v>3.74716890168829E-2</v>
      </c>
      <c r="S767">
        <v>0.85057422742591104</v>
      </c>
      <c r="T767">
        <v>0.261409121430694</v>
      </c>
      <c r="U767">
        <v>-0.30574207753132399</v>
      </c>
      <c r="V767">
        <v>0.45331330349287402</v>
      </c>
      <c r="W767">
        <v>-0.83791818001019802</v>
      </c>
      <c r="X767">
        <v>1.35964516369668</v>
      </c>
      <c r="Y767">
        <v>-0.12785492198958101</v>
      </c>
      <c r="Z767">
        <v>5.4126710721417899</v>
      </c>
      <c r="AA767">
        <v>-0.42557001278203199</v>
      </c>
      <c r="AB767">
        <v>-0.66473772587775104</v>
      </c>
      <c r="AC767">
        <v>-0.20191378991012399</v>
      </c>
      <c r="AD767">
        <v>-0.49812279835977902</v>
      </c>
      <c r="AE767">
        <v>8.3017414697977798E-2</v>
      </c>
      <c r="AF767">
        <v>0.99167040970526299</v>
      </c>
      <c r="AG767">
        <v>0.20797003269380901</v>
      </c>
      <c r="AH767">
        <v>-9.4711556271145594E-2</v>
      </c>
      <c r="AI767">
        <v>0.66082899765593495</v>
      </c>
      <c r="AJ767">
        <v>-0.21733156012572799</v>
      </c>
      <c r="AK767">
        <v>-0.58809484841103798</v>
      </c>
      <c r="AL767">
        <v>-0.31209081165036701</v>
      </c>
      <c r="AM767">
        <v>-0.777170684577284</v>
      </c>
      <c r="AN767">
        <v>-0.65519862458808797</v>
      </c>
      <c r="AO767">
        <v>-0.330750399213391</v>
      </c>
      <c r="AP767">
        <v>-0.37651160882554402</v>
      </c>
      <c r="AQ767">
        <v>1.3969796153458001</v>
      </c>
      <c r="AR767">
        <v>-0.90135999461129102</v>
      </c>
      <c r="AS767">
        <v>3.0357152354358998</v>
      </c>
      <c r="AT767">
        <v>0.41578842690828</v>
      </c>
      <c r="AU767">
        <v>-0.67661158778071295</v>
      </c>
      <c r="AV767">
        <v>-0.53583117309366901</v>
      </c>
      <c r="AW767">
        <v>-0.62234716204991303</v>
      </c>
      <c r="AX767">
        <v>-0.524827550089627</v>
      </c>
      <c r="AY767">
        <v>-0.28501606527314099</v>
      </c>
      <c r="AZ767">
        <v>4.3623934154751798E-2</v>
      </c>
      <c r="BA767">
        <v>-0.104204300662983</v>
      </c>
      <c r="BB767">
        <v>0.103523940334106</v>
      </c>
      <c r="BC767">
        <v>-0.46343357737011098</v>
      </c>
      <c r="BD767">
        <v>-0.39057457913802202</v>
      </c>
      <c r="BE767">
        <v>0.68559392742219505</v>
      </c>
    </row>
    <row r="768" spans="1:57" x14ac:dyDescent="0.3">
      <c r="A768" t="s">
        <v>821</v>
      </c>
      <c r="B768">
        <v>0.88011010830221303</v>
      </c>
      <c r="C768">
        <v>-0.61124417137520004</v>
      </c>
      <c r="D768">
        <v>-0.90629712383773597</v>
      </c>
      <c r="E768">
        <v>-0.57759711106498401</v>
      </c>
      <c r="F768">
        <v>-0.213994049149489</v>
      </c>
      <c r="G768">
        <v>-0.69274964013302098</v>
      </c>
      <c r="H768">
        <v>0.74069265220055402</v>
      </c>
      <c r="I768">
        <v>1.5337999360210399</v>
      </c>
      <c r="J768">
        <v>-0.75696603197648404</v>
      </c>
      <c r="K768">
        <v>1.14087414009587</v>
      </c>
      <c r="L768">
        <v>-6.3062039021024502E-2</v>
      </c>
      <c r="M768">
        <v>1.06980559434942</v>
      </c>
      <c r="N768">
        <v>0.81140797807688303</v>
      </c>
      <c r="O768">
        <v>-0.73031592257012501</v>
      </c>
      <c r="P768">
        <v>-0.64227389714400396</v>
      </c>
      <c r="Q768">
        <v>-0.75504986235573501</v>
      </c>
      <c r="R768">
        <v>-1.25954477092923</v>
      </c>
      <c r="S768">
        <v>1.1790828535198601</v>
      </c>
      <c r="T768">
        <v>-0.15438811080142401</v>
      </c>
      <c r="U768">
        <v>-0.64551148102296996</v>
      </c>
      <c r="V768">
        <v>1.56129336023488</v>
      </c>
      <c r="W768">
        <v>-0.77251626476680502</v>
      </c>
      <c r="X768">
        <v>1.87149798552086</v>
      </c>
      <c r="Y768">
        <v>-0.151731970852306</v>
      </c>
      <c r="Z768">
        <v>-2.5212533120364098</v>
      </c>
      <c r="AA768">
        <v>-0.28022900527014999</v>
      </c>
      <c r="AB768">
        <v>-0.95584148470989705</v>
      </c>
      <c r="AC768">
        <v>1.4883322386909299</v>
      </c>
      <c r="AD768">
        <v>-0.33282350204049199</v>
      </c>
      <c r="AE768">
        <v>2.81759780395056</v>
      </c>
      <c r="AF768">
        <v>1.03923243139821</v>
      </c>
      <c r="AG768">
        <v>-0.47751759319248899</v>
      </c>
      <c r="AH768">
        <v>0.316089941092702</v>
      </c>
      <c r="AI768">
        <v>1.9079230094483399</v>
      </c>
      <c r="AJ768">
        <v>-0.27343402412586498</v>
      </c>
      <c r="AK768">
        <v>-6.0384218916807099E-2</v>
      </c>
      <c r="AL768">
        <v>-0.64187123705996896</v>
      </c>
      <c r="AM768">
        <v>-0.15184001451080101</v>
      </c>
      <c r="AN768">
        <v>-0.31930656038717797</v>
      </c>
      <c r="AO768">
        <v>0.317588414380298</v>
      </c>
      <c r="AP768">
        <v>-0.48994348593058501</v>
      </c>
      <c r="AQ768">
        <v>1.4954826230318701</v>
      </c>
      <c r="AR768">
        <v>-0.57657251860567105</v>
      </c>
      <c r="AS768">
        <v>-1.6353603846445499</v>
      </c>
      <c r="AT768">
        <v>0.58770698424915302</v>
      </c>
      <c r="AU768">
        <v>-0.31831086510773199</v>
      </c>
      <c r="AV768">
        <v>-0.385179557551242</v>
      </c>
      <c r="AW768">
        <v>-0.13028880041154101</v>
      </c>
      <c r="AX768">
        <v>-0.80785128217159397</v>
      </c>
      <c r="AY768">
        <v>0.72417318857692203</v>
      </c>
      <c r="AZ768">
        <v>-1.42184396399891</v>
      </c>
      <c r="BA768">
        <v>-0.405820576009429</v>
      </c>
      <c r="BB768">
        <v>0.42738840350989299</v>
      </c>
      <c r="BC768">
        <v>-0.60817079382694605</v>
      </c>
      <c r="BD768">
        <v>-0.67854727638576895</v>
      </c>
      <c r="BE768">
        <v>0.49555325724411198</v>
      </c>
    </row>
    <row r="769" spans="1:57" x14ac:dyDescent="0.3">
      <c r="A769" t="s">
        <v>822</v>
      </c>
      <c r="B769">
        <v>0.31810572668426401</v>
      </c>
      <c r="C769">
        <v>-0.64608051151566503</v>
      </c>
      <c r="D769">
        <v>-0.96144408396135494</v>
      </c>
      <c r="E769">
        <v>-0.53638183383825</v>
      </c>
      <c r="F769">
        <v>0.11715197242139599</v>
      </c>
      <c r="G769">
        <v>-0.14553243635735699</v>
      </c>
      <c r="H769">
        <v>3.5518626234849902</v>
      </c>
      <c r="I769">
        <v>-0.42920955434201502</v>
      </c>
      <c r="J769">
        <v>0.39417063024237597</v>
      </c>
      <c r="K769">
        <v>0.342651858743454</v>
      </c>
      <c r="L769">
        <v>-1.17736802453613</v>
      </c>
      <c r="M769">
        <v>-0.31730959450139001</v>
      </c>
      <c r="N769">
        <v>4.12399712264086E-2</v>
      </c>
      <c r="O769">
        <v>-0.69126706419383499</v>
      </c>
      <c r="P769">
        <v>-0.127862912172795</v>
      </c>
      <c r="Q769">
        <v>-0.79978538403817001</v>
      </c>
      <c r="R769">
        <v>-1.08002273383741</v>
      </c>
      <c r="S769">
        <v>0.41541437844441598</v>
      </c>
      <c r="T769">
        <v>2.1172031250042598</v>
      </c>
      <c r="U769">
        <v>-0.54812645936484194</v>
      </c>
      <c r="V769">
        <v>1.9225214980019001</v>
      </c>
      <c r="W769">
        <v>-0.44969304956439099</v>
      </c>
      <c r="X769">
        <v>0.98525032605563201</v>
      </c>
      <c r="Y769">
        <v>-0.98166765430110003</v>
      </c>
      <c r="Z769">
        <v>-1.6288334190715099</v>
      </c>
      <c r="AA769">
        <v>-0.58775013646801699</v>
      </c>
      <c r="AB769">
        <v>-0.93544827047006995</v>
      </c>
      <c r="AC769">
        <v>0.66771125562843603</v>
      </c>
      <c r="AD769">
        <v>-0.11867277214020901</v>
      </c>
      <c r="AE769">
        <v>0.15162599931052601</v>
      </c>
      <c r="AF769">
        <v>2.1818122957583301</v>
      </c>
      <c r="AG769">
        <v>-0.50314856972466704</v>
      </c>
      <c r="AH769">
        <v>1.0228519537102201</v>
      </c>
      <c r="AI769">
        <v>0.28839908404488201</v>
      </c>
      <c r="AJ769">
        <v>-0.56251621052828005</v>
      </c>
      <c r="AK769">
        <v>-0.82402610091886996</v>
      </c>
      <c r="AL769">
        <v>-0.67881585873814099</v>
      </c>
      <c r="AM769">
        <v>-0.694394669423956</v>
      </c>
      <c r="AN769">
        <v>-0.72573589735152699</v>
      </c>
      <c r="AO769">
        <v>-0.44990292340620403</v>
      </c>
      <c r="AP769">
        <v>-1.2477214289569001</v>
      </c>
      <c r="AQ769">
        <v>0.23714118093275099</v>
      </c>
      <c r="AR769">
        <v>-0.32169770785294899</v>
      </c>
      <c r="AS769">
        <v>2.1951540559596801</v>
      </c>
      <c r="AT769">
        <v>1.36719424717064</v>
      </c>
      <c r="AU769">
        <v>-0.45692805620707699</v>
      </c>
      <c r="AV769">
        <v>-0.17539305716183101</v>
      </c>
      <c r="AW769">
        <v>0.11525049519099601</v>
      </c>
      <c r="AX769">
        <v>-0.70100603718543997</v>
      </c>
      <c r="AY769">
        <v>0.19892407613184401</v>
      </c>
      <c r="AZ769">
        <v>1.1655804803684999</v>
      </c>
      <c r="BA769">
        <v>-0.63049095903561403</v>
      </c>
      <c r="BB769">
        <v>-0.38378309059290999</v>
      </c>
      <c r="BC769">
        <v>0.56597083820094596</v>
      </c>
      <c r="BD769">
        <v>-0.62744545893019799</v>
      </c>
      <c r="BE769">
        <v>0.782273847972213</v>
      </c>
    </row>
    <row r="770" spans="1:57" x14ac:dyDescent="0.3">
      <c r="A770" t="s">
        <v>823</v>
      </c>
      <c r="B770">
        <v>-0.51696952685151198</v>
      </c>
      <c r="C770">
        <v>-0.68216608843243698</v>
      </c>
      <c r="D770">
        <v>-0.46222108240006798</v>
      </c>
      <c r="E770">
        <v>-0.58924832341827704</v>
      </c>
      <c r="F770">
        <v>-0.26993494418068198</v>
      </c>
      <c r="G770">
        <v>-0.26253773373839501</v>
      </c>
      <c r="H770">
        <v>0.59244159192722501</v>
      </c>
      <c r="I770">
        <v>-0.48585859781350799</v>
      </c>
      <c r="J770">
        <v>-1.26141573290023</v>
      </c>
      <c r="K770">
        <v>0.47530332044889201</v>
      </c>
      <c r="L770">
        <v>-0.57014313729002097</v>
      </c>
      <c r="M770">
        <v>-0.34967340545634701</v>
      </c>
      <c r="N770">
        <v>-0.90590101408596302</v>
      </c>
      <c r="O770">
        <v>-0.57697369369713203</v>
      </c>
      <c r="P770">
        <v>-0.63888344240977202</v>
      </c>
      <c r="Q770">
        <v>-0.51666716451649797</v>
      </c>
      <c r="R770">
        <v>-0.95724603556923904</v>
      </c>
      <c r="S770">
        <v>0.93208520780218196</v>
      </c>
      <c r="T770">
        <v>-0.101023877718806</v>
      </c>
      <c r="U770">
        <v>-0.77417600954638499</v>
      </c>
      <c r="V770">
        <v>-2.2599881265349901E-2</v>
      </c>
      <c r="W770">
        <v>-0.44627067457439701</v>
      </c>
      <c r="X770">
        <v>-0.50754748497073299</v>
      </c>
      <c r="Y770">
        <v>-0.69822592365187797</v>
      </c>
      <c r="Z770">
        <v>4.2046819700609204</v>
      </c>
      <c r="AA770">
        <v>-0.26991052704639001</v>
      </c>
      <c r="AB770">
        <v>-0.60749580203233</v>
      </c>
      <c r="AC770">
        <v>1.3964575193209201</v>
      </c>
      <c r="AD770">
        <v>0.17720081688456099</v>
      </c>
      <c r="AE770">
        <v>-0.44355619959018799</v>
      </c>
      <c r="AF770">
        <v>2.3659399532057801</v>
      </c>
      <c r="AG770">
        <v>0.13366246106893101</v>
      </c>
      <c r="AH770">
        <v>0.75475985731399198</v>
      </c>
      <c r="AI770">
        <v>0.73213505930658596</v>
      </c>
      <c r="AJ770">
        <v>-0.193254918319096</v>
      </c>
      <c r="AK770">
        <v>-0.37554699441605599</v>
      </c>
      <c r="AL770">
        <v>-0.66429412294021695</v>
      </c>
      <c r="AM770">
        <v>-0.78320343087688105</v>
      </c>
      <c r="AN770">
        <v>-0.22879475027304799</v>
      </c>
      <c r="AO770">
        <v>0.42961636962925198</v>
      </c>
      <c r="AP770">
        <v>-0.360996022607456</v>
      </c>
      <c r="AQ770">
        <v>-0.47608836686022599</v>
      </c>
      <c r="AR770">
        <v>0.19669355001674599</v>
      </c>
      <c r="AS770">
        <v>3.23474793911342</v>
      </c>
      <c r="AT770">
        <v>-0.58696909309009004</v>
      </c>
      <c r="AU770">
        <v>-0.40770841736298902</v>
      </c>
      <c r="AV770">
        <v>-0.27982997614714999</v>
      </c>
      <c r="AW770">
        <v>0.18649723927971601</v>
      </c>
      <c r="AX770">
        <v>-0.49478698631141699</v>
      </c>
      <c r="AY770">
        <v>0.15753173049588301</v>
      </c>
      <c r="AZ770">
        <v>2.0229402983539599</v>
      </c>
      <c r="BA770">
        <v>-0.221895570233997</v>
      </c>
      <c r="BB770">
        <v>-0.46969803819711098</v>
      </c>
      <c r="BC770">
        <v>0.86167746362709197</v>
      </c>
      <c r="BD770">
        <v>-0.44146624361709502</v>
      </c>
      <c r="BE770">
        <v>4.6806886553317197E-2</v>
      </c>
    </row>
    <row r="771" spans="1:57" x14ac:dyDescent="0.3">
      <c r="A771" t="s">
        <v>824</v>
      </c>
      <c r="B771">
        <v>-0.14478214517070601</v>
      </c>
      <c r="C771">
        <v>-0.44703401009394</v>
      </c>
      <c r="D771">
        <v>-0.93424466879607604</v>
      </c>
      <c r="E771">
        <v>-0.42619799722811702</v>
      </c>
      <c r="F771">
        <v>0.42206927576393999</v>
      </c>
      <c r="G771">
        <v>-0.72883837508939497</v>
      </c>
      <c r="H771">
        <v>3.7778722726816798</v>
      </c>
      <c r="I771">
        <v>-0.40012281615176098</v>
      </c>
      <c r="J771">
        <v>0.98812492265508101</v>
      </c>
      <c r="K771">
        <v>0.43159132010475998</v>
      </c>
      <c r="L771">
        <v>-0.69315078767617899</v>
      </c>
      <c r="M771">
        <v>-0.74215737981335295</v>
      </c>
      <c r="N771">
        <v>-3.3250239977252502E-2</v>
      </c>
      <c r="O771">
        <v>-0.73250451128205696</v>
      </c>
      <c r="P771">
        <v>-0.76710494869281398</v>
      </c>
      <c r="Q771">
        <v>-0.52863525191244998</v>
      </c>
      <c r="R771">
        <v>-0.90764911768497702</v>
      </c>
      <c r="S771">
        <v>0.59078159562294896</v>
      </c>
      <c r="T771">
        <v>0.69860355062715196</v>
      </c>
      <c r="U771">
        <v>-0.17800752561892599</v>
      </c>
      <c r="V771">
        <v>8.8162153160230197E-2</v>
      </c>
      <c r="W771">
        <v>-0.75159774298222304</v>
      </c>
      <c r="X771">
        <v>-0.89155305393493001</v>
      </c>
      <c r="Y771">
        <v>-0.18623555479489501</v>
      </c>
      <c r="Z771">
        <v>3.6181997592064499</v>
      </c>
      <c r="AA771">
        <v>-0.75417648412896099</v>
      </c>
      <c r="AB771">
        <v>-0.67176817641506004</v>
      </c>
      <c r="AC771">
        <v>-2.8366754569599899E-2</v>
      </c>
      <c r="AD771">
        <v>-0.51640072444906104</v>
      </c>
      <c r="AE771">
        <v>0.25609753257503198</v>
      </c>
      <c r="AF771">
        <v>-2.31371164812629E-2</v>
      </c>
      <c r="AG771">
        <v>-0.19687275040323399</v>
      </c>
      <c r="AH771">
        <v>-0.50102251751969196</v>
      </c>
      <c r="AI771">
        <v>1.8047244381168299</v>
      </c>
      <c r="AJ771">
        <v>0.36153517196510299</v>
      </c>
      <c r="AK771">
        <v>-0.48379479982819701</v>
      </c>
      <c r="AL771">
        <v>-0.69460865718604203</v>
      </c>
      <c r="AM771">
        <v>-0.60692320821442702</v>
      </c>
      <c r="AN771">
        <v>-0.32591160344148101</v>
      </c>
      <c r="AO771">
        <v>-0.50500457613655203</v>
      </c>
      <c r="AP771">
        <v>-0.89585474663826603</v>
      </c>
      <c r="AQ771">
        <v>1.1867436444103301</v>
      </c>
      <c r="AR771">
        <v>5.71609216462272E-2</v>
      </c>
      <c r="AS771">
        <v>2.5233906664430501</v>
      </c>
      <c r="AT771">
        <v>0.239873181699607</v>
      </c>
      <c r="AU771">
        <v>-0.42173864874218803</v>
      </c>
      <c r="AV771">
        <v>-0.82739207947204496</v>
      </c>
      <c r="AW771">
        <v>-0.746846411841258</v>
      </c>
      <c r="AX771">
        <v>-0.58787051549254798</v>
      </c>
      <c r="AY771">
        <v>0.39246915561985601</v>
      </c>
      <c r="AZ771">
        <v>0.84354881426331896</v>
      </c>
      <c r="BA771">
        <v>-0.557088916578243</v>
      </c>
      <c r="BB771">
        <v>7.6081003082471801E-2</v>
      </c>
      <c r="BC771">
        <v>0.61161208878393103</v>
      </c>
      <c r="BD771">
        <v>-0.48408348894841002</v>
      </c>
      <c r="BE771">
        <v>0.35328683495857999</v>
      </c>
    </row>
    <row r="772" spans="1:57" x14ac:dyDescent="0.3">
      <c r="A772" t="s">
        <v>825</v>
      </c>
      <c r="B772">
        <v>-0.641643442579242</v>
      </c>
      <c r="C772">
        <v>-0.65748899491510304</v>
      </c>
      <c r="D772">
        <v>-0.65919385323353197</v>
      </c>
      <c r="E772">
        <v>-0.28417564901508002</v>
      </c>
      <c r="F772">
        <v>0.143031417377225</v>
      </c>
      <c r="G772">
        <v>-0.25042815418151598</v>
      </c>
      <c r="H772">
        <v>-2.7493275934192898</v>
      </c>
      <c r="I772">
        <v>0.26823814855279099</v>
      </c>
      <c r="J772">
        <v>-0.72941361631172597</v>
      </c>
      <c r="K772">
        <v>-0.28855449009355399</v>
      </c>
      <c r="L772">
        <v>1.1216488223955301</v>
      </c>
      <c r="M772">
        <v>7.10001077346719E-2</v>
      </c>
      <c r="N772">
        <v>-0.50971937793966604</v>
      </c>
      <c r="O772">
        <v>-0.49324370190818001</v>
      </c>
      <c r="P772">
        <v>0.27083375495200501</v>
      </c>
      <c r="Q772">
        <v>-0.33501388278524902</v>
      </c>
      <c r="R772">
        <v>-1.44929476312324</v>
      </c>
      <c r="S772">
        <v>2.05907374212893</v>
      </c>
      <c r="T772">
        <v>1.5552091516492901</v>
      </c>
      <c r="U772">
        <v>-0.29453753923921799</v>
      </c>
      <c r="V772">
        <v>-1.1596307993509201</v>
      </c>
      <c r="W772">
        <v>-0.316141554850075</v>
      </c>
      <c r="X772">
        <v>0.15635399134521299</v>
      </c>
      <c r="Y772">
        <v>-0.15603857709635399</v>
      </c>
      <c r="Z772">
        <v>0.62016543314972505</v>
      </c>
      <c r="AA772">
        <v>-0.15570676106513701</v>
      </c>
      <c r="AB772">
        <v>-0.56660308185163699</v>
      </c>
      <c r="AC772">
        <v>-0.5898188917028</v>
      </c>
      <c r="AD772">
        <v>0.185736936406941</v>
      </c>
      <c r="AE772">
        <v>-0.13709768853986601</v>
      </c>
      <c r="AF772">
        <v>3.9911099608158902</v>
      </c>
      <c r="AG772">
        <v>0.18791676115765699</v>
      </c>
      <c r="AH772">
        <v>-0.10445155217973499</v>
      </c>
      <c r="AI772">
        <v>1.37416865976943</v>
      </c>
      <c r="AJ772">
        <v>-0.79689063191554299</v>
      </c>
      <c r="AK772">
        <v>-0.453397564178112</v>
      </c>
      <c r="AL772">
        <v>-1.20047458520197</v>
      </c>
      <c r="AM772">
        <v>-0.78046791416505301</v>
      </c>
      <c r="AN772">
        <v>-0.79681065299937603</v>
      </c>
      <c r="AO772">
        <v>-7.0760381422000302E-3</v>
      </c>
      <c r="AP772">
        <v>-0.91176677825230401</v>
      </c>
      <c r="AQ772">
        <v>1.20321447057957</v>
      </c>
      <c r="AR772">
        <v>0.41222647754311698</v>
      </c>
      <c r="AS772">
        <v>1.6297003638382399</v>
      </c>
      <c r="AT772">
        <v>-0.32640711035570902</v>
      </c>
      <c r="AU772">
        <v>4.6298046664580298E-3</v>
      </c>
      <c r="AV772">
        <v>-0.47091987923366102</v>
      </c>
      <c r="AW772">
        <v>0.836128498013332</v>
      </c>
      <c r="AX772">
        <v>-0.37464151033318799</v>
      </c>
      <c r="AY772">
        <v>0.19330070215109499</v>
      </c>
      <c r="AZ772">
        <v>1.4536850607243801</v>
      </c>
      <c r="BA772">
        <v>-0.36720498206421198</v>
      </c>
      <c r="BB772">
        <v>0.349132824810785</v>
      </c>
      <c r="BC772">
        <v>1.22162032179796</v>
      </c>
      <c r="BD772">
        <v>-0.52433376938024701</v>
      </c>
      <c r="BE772">
        <v>0.229789970042451</v>
      </c>
    </row>
    <row r="773" spans="1:57" x14ac:dyDescent="0.3">
      <c r="A773" t="s">
        <v>826</v>
      </c>
      <c r="B773">
        <v>-0.19472077811025401</v>
      </c>
      <c r="C773">
        <v>-0.43900960527050298</v>
      </c>
      <c r="D773">
        <v>-0.73655393258357005</v>
      </c>
      <c r="E773">
        <v>-0.32922066508633502</v>
      </c>
      <c r="F773">
        <v>-0.163450044074894</v>
      </c>
      <c r="G773">
        <v>-0.44453469534697099</v>
      </c>
      <c r="H773">
        <v>3.8432526181433202</v>
      </c>
      <c r="I773">
        <v>0.41663373362393102</v>
      </c>
      <c r="J773">
        <v>0.11786940845291299</v>
      </c>
      <c r="K773">
        <v>0.45684443157201998</v>
      </c>
      <c r="L773">
        <v>-0.16849020445379301</v>
      </c>
      <c r="M773">
        <v>0.13206252801780899</v>
      </c>
      <c r="N773">
        <v>-2.9549842562445298E-2</v>
      </c>
      <c r="O773">
        <v>-0.61800035354865002</v>
      </c>
      <c r="P773">
        <v>-0.83671174079639998</v>
      </c>
      <c r="Q773">
        <v>-0.288794142598297</v>
      </c>
      <c r="R773">
        <v>-0.15835356767804701</v>
      </c>
      <c r="S773">
        <v>-0.40578978658584097</v>
      </c>
      <c r="T773">
        <v>1.5623417388127601</v>
      </c>
      <c r="U773">
        <v>-0.47604611866208302</v>
      </c>
      <c r="V773">
        <v>0.770418840283429</v>
      </c>
      <c r="W773">
        <v>-0.37526762084199</v>
      </c>
      <c r="X773">
        <v>1.56433536471416</v>
      </c>
      <c r="Y773">
        <v>-0.97261878481625097</v>
      </c>
      <c r="Z773">
        <v>0.17741102051211</v>
      </c>
      <c r="AA773">
        <v>-0.50102031982700002</v>
      </c>
      <c r="AB773">
        <v>-0.67040776010188996</v>
      </c>
      <c r="AC773">
        <v>-0.29608461722672902</v>
      </c>
      <c r="AD773">
        <v>-0.27779444723656599</v>
      </c>
      <c r="AE773">
        <v>0.12928194171996801</v>
      </c>
      <c r="AF773">
        <v>0.57409453571898506</v>
      </c>
      <c r="AG773">
        <v>-0.131384281501708</v>
      </c>
      <c r="AH773">
        <v>-0.197855447525939</v>
      </c>
      <c r="AI773">
        <v>5.1203211234966198E-2</v>
      </c>
      <c r="AJ773">
        <v>-0.31021188599256999</v>
      </c>
      <c r="AK773">
        <v>-0.64994146743441295</v>
      </c>
      <c r="AL773">
        <v>-0.47772861926362398</v>
      </c>
      <c r="AM773">
        <v>-0.31328225650838898</v>
      </c>
      <c r="AN773">
        <v>-0.83486637169419498</v>
      </c>
      <c r="AO773">
        <v>-0.77276631970210197</v>
      </c>
      <c r="AP773">
        <v>-0.57129870705631702</v>
      </c>
      <c r="AQ773">
        <v>0.88145744018788197</v>
      </c>
      <c r="AR773">
        <v>-3.1504465256794498E-2</v>
      </c>
      <c r="AS773">
        <v>4.7968664396917804</v>
      </c>
      <c r="AT773">
        <v>-0.19132228142684399</v>
      </c>
      <c r="AU773">
        <v>-0.80917016207716497</v>
      </c>
      <c r="AV773">
        <v>0.11981653128372199</v>
      </c>
      <c r="AW773">
        <v>-0.52547751788771602</v>
      </c>
      <c r="AX773">
        <v>-0.57240379189259905</v>
      </c>
      <c r="AY773">
        <v>-0.494577556011357</v>
      </c>
      <c r="AZ773">
        <v>-0.239893006072396</v>
      </c>
      <c r="BA773">
        <v>-0.46367809394881998</v>
      </c>
      <c r="BB773">
        <v>0.696287883998845</v>
      </c>
      <c r="BC773">
        <v>0.22615246715440199</v>
      </c>
      <c r="BD773">
        <v>-0.75438206449998002</v>
      </c>
      <c r="BE773">
        <v>0.20783318803843101</v>
      </c>
    </row>
    <row r="774" spans="1:57" x14ac:dyDescent="0.3">
      <c r="A774" t="s">
        <v>827</v>
      </c>
      <c r="B774">
        <v>-0.193642888916599</v>
      </c>
      <c r="C774">
        <v>-0.40306226054688299</v>
      </c>
      <c r="D774">
        <v>-0.60024275371830105</v>
      </c>
      <c r="E774">
        <v>-0.19646720508412099</v>
      </c>
      <c r="F774">
        <v>-0.11982398146857</v>
      </c>
      <c r="G774">
        <v>-0.346133033791787</v>
      </c>
      <c r="H774">
        <v>-3.7891503443789101</v>
      </c>
      <c r="I774">
        <v>0.77157559444272605</v>
      </c>
      <c r="J774">
        <v>-0.20322125839753999</v>
      </c>
      <c r="K774">
        <v>0.82376497172588903</v>
      </c>
      <c r="L774">
        <v>1.2144509680877E-2</v>
      </c>
      <c r="M774">
        <v>-0.19821299891430799</v>
      </c>
      <c r="N774">
        <v>-0.48917199625559499</v>
      </c>
      <c r="O774">
        <v>-0.57127373374299995</v>
      </c>
      <c r="P774">
        <v>4.6974265053164897E-2</v>
      </c>
      <c r="Q774">
        <v>-0.42456166129123002</v>
      </c>
      <c r="R774">
        <v>-1.0340087926033801</v>
      </c>
      <c r="S774">
        <v>0.74970561319980999</v>
      </c>
      <c r="T774">
        <v>1.32806967150776</v>
      </c>
      <c r="U774">
        <v>-0.27693892404660497</v>
      </c>
      <c r="V774">
        <v>1.0290936643156099</v>
      </c>
      <c r="W774">
        <v>-0.50761749045522997</v>
      </c>
      <c r="X774">
        <v>1.70364101369969</v>
      </c>
      <c r="Y774">
        <v>-1.0315322232842801</v>
      </c>
      <c r="Z774">
        <v>2.1932767611734301</v>
      </c>
      <c r="AA774">
        <v>-0.25830652949156901</v>
      </c>
      <c r="AB774">
        <v>-0.63929319255891204</v>
      </c>
      <c r="AC774">
        <v>0.60757863995641503</v>
      </c>
      <c r="AD774">
        <v>-0.22372337026483999</v>
      </c>
      <c r="AE774">
        <v>0.61184711770837497</v>
      </c>
      <c r="AF774">
        <v>0.105705431847469</v>
      </c>
      <c r="AG774">
        <v>-7.6543093156148004E-2</v>
      </c>
      <c r="AH774">
        <v>0.89809980516758803</v>
      </c>
      <c r="AI774">
        <v>-0.27799803684678298</v>
      </c>
      <c r="AJ774">
        <v>-0.17179575210169601</v>
      </c>
      <c r="AK774">
        <v>-0.377524067054685</v>
      </c>
      <c r="AL774">
        <v>-0.49394148535494597</v>
      </c>
      <c r="AM774">
        <v>-0.39638403151244</v>
      </c>
      <c r="AN774">
        <v>-0.85274366633423404</v>
      </c>
      <c r="AO774">
        <v>-0.30668034332377198</v>
      </c>
      <c r="AP774">
        <v>-0.21154495328345099</v>
      </c>
      <c r="AQ774">
        <v>1.374869270751</v>
      </c>
      <c r="AR774">
        <v>-0.12345453895587701</v>
      </c>
      <c r="AS774">
        <v>4.15688303393721</v>
      </c>
      <c r="AT774">
        <v>0.182056903364954</v>
      </c>
      <c r="AU774">
        <v>-0.61660645507401801</v>
      </c>
      <c r="AV774">
        <v>1.1572360386989699E-2</v>
      </c>
      <c r="AW774">
        <v>0.35791715928501999</v>
      </c>
      <c r="AX774">
        <v>-0.461304744207782</v>
      </c>
      <c r="AY774">
        <v>6.5296243445987195E-2</v>
      </c>
      <c r="AZ774">
        <v>-0.518683923451837</v>
      </c>
      <c r="BA774">
        <v>-0.204118567134389</v>
      </c>
      <c r="BB774">
        <v>0.20978515076249901</v>
      </c>
      <c r="BC774">
        <v>-0.21726885150092801</v>
      </c>
      <c r="BD774">
        <v>-0.52600944474304501</v>
      </c>
      <c r="BE774">
        <v>9.9129411835248898E-2</v>
      </c>
    </row>
    <row r="775" spans="1:57" x14ac:dyDescent="0.3">
      <c r="A775" t="s">
        <v>828</v>
      </c>
      <c r="B775">
        <v>9.3422752409589596E-2</v>
      </c>
      <c r="C775">
        <v>-0.344059566289102</v>
      </c>
      <c r="D775">
        <v>-0.93654853392362503</v>
      </c>
      <c r="E775">
        <v>-0.32544007169183897</v>
      </c>
      <c r="F775">
        <v>-0.612389332070299</v>
      </c>
      <c r="G775">
        <v>-1.20979424699197</v>
      </c>
      <c r="H775">
        <v>2.9952814360478199</v>
      </c>
      <c r="I775">
        <v>-1.01535359019188</v>
      </c>
      <c r="J775">
        <v>0.73755792599557601</v>
      </c>
      <c r="K775">
        <v>0.53931877023514996</v>
      </c>
      <c r="L775">
        <v>-1.3036461358921001</v>
      </c>
      <c r="M775">
        <v>-0.41973203698338801</v>
      </c>
      <c r="N775">
        <v>0.33795336972272599</v>
      </c>
      <c r="O775">
        <v>-0.58022266070982298</v>
      </c>
      <c r="P775">
        <v>-0.66301865695615803</v>
      </c>
      <c r="Q775">
        <v>-0.440462330173711</v>
      </c>
      <c r="R775">
        <v>0.40160602966863701</v>
      </c>
      <c r="S775">
        <v>1.78834193448944</v>
      </c>
      <c r="T775">
        <v>1.3070982976129299</v>
      </c>
      <c r="U775">
        <v>-0.57300919652476201</v>
      </c>
      <c r="V775">
        <v>1.4145792521605001</v>
      </c>
      <c r="W775">
        <v>-6.5919357579306101E-2</v>
      </c>
      <c r="X775">
        <v>-2.8955391270801701E-2</v>
      </c>
      <c r="Y775">
        <v>-0.32732312460746099</v>
      </c>
      <c r="Z775">
        <v>-2.2624212942039699</v>
      </c>
      <c r="AA775">
        <v>-0.492993368557336</v>
      </c>
      <c r="AB775">
        <v>-0.65292701833655398</v>
      </c>
      <c r="AC775">
        <v>-1.7868762874934601</v>
      </c>
      <c r="AD775">
        <v>-0.194552239898447</v>
      </c>
      <c r="AE775">
        <v>0.788967154795847</v>
      </c>
      <c r="AF775">
        <v>2.4384122302567</v>
      </c>
      <c r="AG775">
        <v>-0.139774167012548</v>
      </c>
      <c r="AH775">
        <v>0.48344410094971801</v>
      </c>
      <c r="AI775">
        <v>1.7267759058327901</v>
      </c>
      <c r="AJ775">
        <v>-0.23789263274046801</v>
      </c>
      <c r="AK775">
        <v>-0.12676728233785001</v>
      </c>
      <c r="AL775">
        <v>-0.35397664355132802</v>
      </c>
      <c r="AM775">
        <v>-0.24199755495001499</v>
      </c>
      <c r="AN775">
        <v>-1.59944724710393</v>
      </c>
      <c r="AO775">
        <v>-0.47272899516620198</v>
      </c>
      <c r="AP775">
        <v>-1.0491229789457699</v>
      </c>
      <c r="AQ775">
        <v>1.35530592693542</v>
      </c>
      <c r="AR775">
        <v>-0.51091839320439703</v>
      </c>
      <c r="AS775">
        <v>1.37824523380669</v>
      </c>
      <c r="AT775">
        <v>0.53770559367985205</v>
      </c>
      <c r="AU775">
        <v>-0.27831156289751902</v>
      </c>
      <c r="AV775">
        <v>4.7502397520820402E-2</v>
      </c>
      <c r="AW775">
        <v>-0.62987243764311696</v>
      </c>
      <c r="AX775">
        <v>-0.457635833354615</v>
      </c>
      <c r="AY775">
        <v>0.16990337912682199</v>
      </c>
      <c r="AZ775">
        <v>0.75879473840311296</v>
      </c>
      <c r="BA775">
        <v>-0.35712836050652802</v>
      </c>
      <c r="BB775">
        <v>1.10774407086099</v>
      </c>
      <c r="BC775">
        <v>0.224554051223047</v>
      </c>
      <c r="BD775">
        <v>-0.60276332975332803</v>
      </c>
      <c r="BE775">
        <v>0.66146730777941998</v>
      </c>
    </row>
    <row r="776" spans="1:57" x14ac:dyDescent="0.3">
      <c r="A776" t="s">
        <v>829</v>
      </c>
      <c r="B776">
        <v>0.115932239632359</v>
      </c>
      <c r="C776">
        <v>-0.18124407378343399</v>
      </c>
      <c r="D776">
        <v>-0.137246262887774</v>
      </c>
      <c r="E776">
        <v>-0.18968403099530301</v>
      </c>
      <c r="F776">
        <v>1.1660283160036899</v>
      </c>
      <c r="G776">
        <v>0.19714437535217899</v>
      </c>
      <c r="H776">
        <v>-3.08595647875442</v>
      </c>
      <c r="I776">
        <v>1.5135878600178401</v>
      </c>
      <c r="J776">
        <v>-1.1470144743369399</v>
      </c>
      <c r="K776">
        <v>0.104603042984595</v>
      </c>
      <c r="L776">
        <v>1.2391778973002101</v>
      </c>
      <c r="M776">
        <v>0.86741943240133101</v>
      </c>
      <c r="N776">
        <v>-1.0676529534255901</v>
      </c>
      <c r="O776">
        <v>-7.6214733983297506E-2</v>
      </c>
      <c r="P776">
        <v>0.40612879984499001</v>
      </c>
      <c r="Q776">
        <v>0.192754809436821</v>
      </c>
      <c r="R776">
        <v>9.2682354288369906E-2</v>
      </c>
      <c r="S776">
        <v>2.3722781449717298</v>
      </c>
      <c r="T776">
        <v>-0.65684969088198097</v>
      </c>
      <c r="U776">
        <v>-0.28668742050093499</v>
      </c>
      <c r="V776">
        <v>-2.5925393539399302</v>
      </c>
      <c r="W776">
        <v>0.298896182837456</v>
      </c>
      <c r="X776">
        <v>0.198733274756413</v>
      </c>
      <c r="Y776">
        <v>0.25906444461364497</v>
      </c>
      <c r="Z776">
        <v>-2.9594991553196399</v>
      </c>
      <c r="AA776">
        <v>7.7887801017742994E-2</v>
      </c>
      <c r="AB776">
        <v>0.104977293562575</v>
      </c>
      <c r="AC776">
        <v>1.5147553551442701</v>
      </c>
      <c r="AD776">
        <v>0.21562648995999301</v>
      </c>
      <c r="AE776">
        <v>-0.69690471202487303</v>
      </c>
      <c r="AF776">
        <v>1.0598870381196199</v>
      </c>
      <c r="AG776">
        <v>0.22289827907718299</v>
      </c>
      <c r="AH776">
        <v>1.0051047798288399</v>
      </c>
      <c r="AI776">
        <v>1.1895618456480099</v>
      </c>
      <c r="AJ776">
        <v>-6.7340594294582098E-2</v>
      </c>
      <c r="AK776">
        <v>0.27291510403333002</v>
      </c>
      <c r="AL776">
        <v>-0.56414290931951905</v>
      </c>
      <c r="AM776">
        <v>-0.21637991779192101</v>
      </c>
      <c r="AN776">
        <v>-0.45253770551218497</v>
      </c>
      <c r="AO776">
        <v>-0.17032229782543501</v>
      </c>
      <c r="AP776">
        <v>0.32944738882970598</v>
      </c>
      <c r="AQ776">
        <v>-0.49769891689212598</v>
      </c>
      <c r="AR776">
        <v>6.5641585319163503E-2</v>
      </c>
      <c r="AS776">
        <v>-1.5569364509725001</v>
      </c>
      <c r="AT776">
        <v>-0.62224510442608105</v>
      </c>
      <c r="AU776">
        <v>0.22455648072311499</v>
      </c>
      <c r="AV776">
        <v>0.44714964951664898</v>
      </c>
      <c r="AW776">
        <v>0.76730471469657802</v>
      </c>
      <c r="AX776">
        <v>0.26288618022543098</v>
      </c>
      <c r="AY776">
        <v>-0.69847804143847203</v>
      </c>
      <c r="AZ776">
        <v>1.3956226463782899</v>
      </c>
      <c r="BA776">
        <v>0.69913315617705396</v>
      </c>
      <c r="BB776">
        <v>0.195310787866352</v>
      </c>
      <c r="BC776">
        <v>-0.82365392267781501</v>
      </c>
      <c r="BD776">
        <v>-0.20567171892481001</v>
      </c>
      <c r="BE776">
        <v>-0.122196829655963</v>
      </c>
    </row>
    <row r="777" spans="1:57" x14ac:dyDescent="0.3">
      <c r="A777" t="s">
        <v>830</v>
      </c>
      <c r="B777">
        <v>-0.61628583219191801</v>
      </c>
      <c r="C777">
        <v>-0.238392576445807</v>
      </c>
      <c r="D777">
        <v>-0.76320200031489405</v>
      </c>
      <c r="E777">
        <v>-0.55177617080778096</v>
      </c>
      <c r="F777">
        <v>8.1956830117622004E-2</v>
      </c>
      <c r="G777">
        <v>-1.48982428850661</v>
      </c>
      <c r="H777">
        <v>-2.1818851564067101</v>
      </c>
      <c r="I777">
        <v>0.619237218660319</v>
      </c>
      <c r="J777">
        <v>1.6920047224207899</v>
      </c>
      <c r="K777">
        <v>0.97258608007913205</v>
      </c>
      <c r="L777">
        <v>0.70223463808322195</v>
      </c>
      <c r="M777">
        <v>0.60992736631698696</v>
      </c>
      <c r="N777">
        <v>-1.01674099632855E-3</v>
      </c>
      <c r="O777">
        <v>-1.11567428250342</v>
      </c>
      <c r="P777">
        <v>5.5219785650787397E-2</v>
      </c>
      <c r="Q777">
        <v>5.4392279119546902E-2</v>
      </c>
      <c r="R777">
        <v>-1.3681213919903401</v>
      </c>
      <c r="S777">
        <v>0.87363239904175205</v>
      </c>
      <c r="T777">
        <v>0.40310558901210503</v>
      </c>
      <c r="U777">
        <v>-0.64520786586510104</v>
      </c>
      <c r="V777">
        <v>1.5163784680383201</v>
      </c>
      <c r="W777">
        <v>-0.80632745797209504</v>
      </c>
      <c r="X777">
        <v>0.28586479712108598</v>
      </c>
      <c r="Y777">
        <v>-0.60271500828541702</v>
      </c>
      <c r="Z777">
        <v>0.48800010094811103</v>
      </c>
      <c r="AA777">
        <v>-0.365560886535304</v>
      </c>
      <c r="AB777">
        <v>-0.89596974201921098</v>
      </c>
      <c r="AC777">
        <v>1.3616336926161701</v>
      </c>
      <c r="AD777">
        <v>-0.80380523126477799</v>
      </c>
      <c r="AE777">
        <v>0.68943413075201598</v>
      </c>
      <c r="AF777">
        <v>1.1759180878936499</v>
      </c>
      <c r="AG777">
        <v>-4.7504487461121903E-2</v>
      </c>
      <c r="AH777">
        <v>0.57803389523941495</v>
      </c>
      <c r="AI777">
        <v>2.57510659101376</v>
      </c>
      <c r="AJ777">
        <v>-0.66093619633559997</v>
      </c>
      <c r="AK777">
        <v>-0.213480235309255</v>
      </c>
      <c r="AL777">
        <v>-0.228339258230328</v>
      </c>
      <c r="AM777">
        <v>-0.51032554031458199</v>
      </c>
      <c r="AN777">
        <v>-0.83933908492549703</v>
      </c>
      <c r="AO777">
        <v>-1.28415710856591</v>
      </c>
      <c r="AP777">
        <v>-0.41073305923169501</v>
      </c>
      <c r="AQ777">
        <v>2.20754893179009</v>
      </c>
      <c r="AR777">
        <v>-0.18834783366140001</v>
      </c>
      <c r="AS777">
        <v>-1.94871176222064</v>
      </c>
      <c r="AT777">
        <v>0.38179572507626902</v>
      </c>
      <c r="AU777">
        <v>2.1639813173903</v>
      </c>
      <c r="AV777">
        <v>-0.36298622945692999</v>
      </c>
      <c r="AW777">
        <v>0.35014812272088403</v>
      </c>
      <c r="AX777">
        <v>-0.54086222717232901</v>
      </c>
      <c r="AY777">
        <v>-0.253004481144326</v>
      </c>
      <c r="AZ777">
        <v>-0.52839559542013903</v>
      </c>
      <c r="BA777">
        <v>-6.6386566446079695E-2</v>
      </c>
      <c r="BB777">
        <v>0.152223001379167</v>
      </c>
      <c r="BC777">
        <v>1.56343342845448</v>
      </c>
      <c r="BD777">
        <v>-1.0288943287557799</v>
      </c>
      <c r="BE777">
        <v>4.3714278213589797E-3</v>
      </c>
    </row>
    <row r="778" spans="1:57" x14ac:dyDescent="0.3">
      <c r="A778" t="s">
        <v>831</v>
      </c>
      <c r="B778">
        <v>0.10599602249486501</v>
      </c>
      <c r="C778">
        <v>-0.48460213624280901</v>
      </c>
      <c r="D778">
        <v>-6.2246911654263999E-2</v>
      </c>
      <c r="E778">
        <v>-0.21963669359933699</v>
      </c>
      <c r="F778">
        <v>0.19385354296763699</v>
      </c>
      <c r="G778">
        <v>0.599871667142722</v>
      </c>
      <c r="H778">
        <v>-1.8476763964479901</v>
      </c>
      <c r="I778">
        <v>0.94454056386485996</v>
      </c>
      <c r="J778">
        <v>-1.35537851382931</v>
      </c>
      <c r="K778">
        <v>-0.86940349439047904</v>
      </c>
      <c r="L778">
        <v>0.94747408011857204</v>
      </c>
      <c r="M778">
        <v>0.72523470698857195</v>
      </c>
      <c r="N778">
        <v>-0.74156441925312599</v>
      </c>
      <c r="O778">
        <v>-5.0260107569992198E-2</v>
      </c>
      <c r="P778">
        <v>-1.8407240869210899E-2</v>
      </c>
      <c r="Q778">
        <v>-8.2426995822922094E-2</v>
      </c>
      <c r="R778">
        <v>-0.37322704152873298</v>
      </c>
      <c r="S778">
        <v>0.92896335993651502</v>
      </c>
      <c r="T778">
        <v>-0.226924024767719</v>
      </c>
      <c r="U778">
        <v>-0.247349451650207</v>
      </c>
      <c r="V778">
        <v>-2.30854460633152</v>
      </c>
      <c r="W778">
        <v>0.30893891503506998</v>
      </c>
      <c r="X778">
        <v>-0.37777633067793298</v>
      </c>
      <c r="Y778">
        <v>0.55883934424992898</v>
      </c>
      <c r="Z778">
        <v>4.6773801288028496</v>
      </c>
      <c r="AA778">
        <v>-2.0774719031087099E-2</v>
      </c>
      <c r="AB778">
        <v>-0.105129285771908</v>
      </c>
      <c r="AC778">
        <v>-8.7312196230328695E-2</v>
      </c>
      <c r="AD778">
        <v>0.288030396632174</v>
      </c>
      <c r="AE778">
        <v>-0.61944633785538095</v>
      </c>
      <c r="AF778">
        <v>-0.61034318232932805</v>
      </c>
      <c r="AG778">
        <v>4.1200208669586298E-2</v>
      </c>
      <c r="AH778">
        <v>0.40479298341205</v>
      </c>
      <c r="AI778">
        <v>7.1091540651814097E-2</v>
      </c>
      <c r="AJ778">
        <v>-0.26068857790130801</v>
      </c>
      <c r="AK778">
        <v>6.2350832946318199E-2</v>
      </c>
      <c r="AL778">
        <v>-0.451597451003456</v>
      </c>
      <c r="AM778">
        <v>-0.43430041115006601</v>
      </c>
      <c r="AN778">
        <v>9.8439633979824206E-2</v>
      </c>
      <c r="AO778">
        <v>-1.7816490962042401E-2</v>
      </c>
      <c r="AP778">
        <v>0.22235626364546199</v>
      </c>
      <c r="AQ778">
        <v>-0.32586332017001401</v>
      </c>
      <c r="AR778">
        <v>-2.7055932452024201E-2</v>
      </c>
      <c r="AS778">
        <v>3.4287268863897</v>
      </c>
      <c r="AT778">
        <v>-0.64679712841021397</v>
      </c>
      <c r="AU778">
        <v>-0.57247114733446902</v>
      </c>
      <c r="AV778">
        <v>0.15214245168071</v>
      </c>
      <c r="AW778">
        <v>0.50161651776240301</v>
      </c>
      <c r="AX778">
        <v>8.9813101826224304E-2</v>
      </c>
      <c r="AY778">
        <v>-0.641031537457737</v>
      </c>
      <c r="AZ778">
        <v>6.2150397951473701E-2</v>
      </c>
      <c r="BA778">
        <v>0.55044488447582396</v>
      </c>
      <c r="BB778">
        <v>-0.20537894898617001</v>
      </c>
      <c r="BC778">
        <v>-1.02895995641837</v>
      </c>
      <c r="BD778">
        <v>-0.123503127392024</v>
      </c>
      <c r="BE778">
        <v>-0.52035431613368499</v>
      </c>
    </row>
    <row r="779" spans="1:57" x14ac:dyDescent="0.3">
      <c r="A779" t="s">
        <v>832</v>
      </c>
      <c r="B779">
        <v>-1.09372566868795</v>
      </c>
      <c r="C779">
        <v>-0.68514898093993903</v>
      </c>
      <c r="D779">
        <v>-0.36379055649352399</v>
      </c>
      <c r="E779">
        <v>-0.32912508306095201</v>
      </c>
      <c r="F779">
        <v>0.308147707664986</v>
      </c>
      <c r="G779">
        <v>-0.65926689218172896</v>
      </c>
      <c r="H779">
        <v>-1.5978374417413901</v>
      </c>
      <c r="I779">
        <v>0.58227358569283905</v>
      </c>
      <c r="J779">
        <v>2.2311590583493</v>
      </c>
      <c r="K779">
        <v>-0.14540219279767899</v>
      </c>
      <c r="L779">
        <v>0.33006872330498999</v>
      </c>
      <c r="M779">
        <v>-4.9384240447610202E-2</v>
      </c>
      <c r="N779">
        <v>-1.0143860364878801</v>
      </c>
      <c r="O779">
        <v>-0.73309304319385205</v>
      </c>
      <c r="P779">
        <v>0.51854827417093496</v>
      </c>
      <c r="Q779">
        <v>-0.26581310320669999</v>
      </c>
      <c r="R779">
        <v>-8.32108535878964E-2</v>
      </c>
      <c r="S779">
        <v>2.9548424268445102</v>
      </c>
      <c r="T779">
        <v>-0.55360248278083002</v>
      </c>
      <c r="U779">
        <v>-0.401842887366614</v>
      </c>
      <c r="V779">
        <v>0.86110101802526995</v>
      </c>
      <c r="W779">
        <v>0.36158769404572499</v>
      </c>
      <c r="X779">
        <v>0.61270459266677202</v>
      </c>
      <c r="Y779">
        <v>0.234057020620419</v>
      </c>
      <c r="Z779">
        <v>-4.0231955527123899</v>
      </c>
      <c r="AA779">
        <v>-0.184193894644197</v>
      </c>
      <c r="AB779">
        <v>-0.52984738254711194</v>
      </c>
      <c r="AC779">
        <v>0.89627450620483695</v>
      </c>
      <c r="AD779">
        <v>-0.42752468116745601</v>
      </c>
      <c r="AE779">
        <v>-0.47177227192345</v>
      </c>
      <c r="AF779">
        <v>1.9205130059798301</v>
      </c>
      <c r="AG779">
        <v>0.77489805015173996</v>
      </c>
      <c r="AH779">
        <v>0.35801425464734499</v>
      </c>
      <c r="AI779">
        <v>1.20715671603115</v>
      </c>
      <c r="AJ779">
        <v>-0.88622169974355502</v>
      </c>
      <c r="AK779">
        <v>-6.5829660454194194E-2</v>
      </c>
      <c r="AL779">
        <v>0.57604426168504697</v>
      </c>
      <c r="AM779">
        <v>-0.296864094595511</v>
      </c>
      <c r="AN779">
        <v>-0.55293504071557098</v>
      </c>
      <c r="AO779">
        <v>-0.31828423346978901</v>
      </c>
      <c r="AP779">
        <v>0.247230364951121</v>
      </c>
      <c r="AQ779">
        <v>-0.50995243789132405</v>
      </c>
      <c r="AR779">
        <v>-4.6269134835571803E-2</v>
      </c>
      <c r="AS779">
        <v>1.9318628266939699</v>
      </c>
      <c r="AT779">
        <v>-0.43257215973184798</v>
      </c>
      <c r="AU779">
        <v>-0.74602191337702695</v>
      </c>
      <c r="AV779">
        <v>0.110103105241929</v>
      </c>
      <c r="AW779">
        <v>0.372841784125857</v>
      </c>
      <c r="AX779">
        <v>-0.452672398888534</v>
      </c>
      <c r="AY779">
        <v>-9.6591345471257598E-2</v>
      </c>
      <c r="AZ779">
        <v>-0.31092800224646699</v>
      </c>
      <c r="BA779">
        <v>4.8653209844071503E-2</v>
      </c>
      <c r="BB779">
        <v>0.94004634684058497</v>
      </c>
      <c r="BC779">
        <v>0.54591845706197795</v>
      </c>
      <c r="BD779">
        <v>-0.70046571665488999</v>
      </c>
      <c r="BE779">
        <v>0.103724093199491</v>
      </c>
    </row>
    <row r="780" spans="1:57" x14ac:dyDescent="0.3">
      <c r="A780" t="s">
        <v>833</v>
      </c>
      <c r="B780">
        <v>-0.41042235125638798</v>
      </c>
      <c r="C780">
        <v>-0.43115801409178001</v>
      </c>
      <c r="D780">
        <v>-0.90293203182783299</v>
      </c>
      <c r="E780">
        <v>-0.63303427814679902</v>
      </c>
      <c r="F780">
        <v>0.68564768844521595</v>
      </c>
      <c r="G780">
        <v>-0.36220798108979901</v>
      </c>
      <c r="H780">
        <v>3.4179609469198602</v>
      </c>
      <c r="I780">
        <v>0.50162074905725196</v>
      </c>
      <c r="J780">
        <v>-0.18500313214286301</v>
      </c>
      <c r="K780">
        <v>1.6978944427818099</v>
      </c>
      <c r="L780">
        <v>-0.16115447213817699</v>
      </c>
      <c r="M780">
        <v>0.49318082913704098</v>
      </c>
      <c r="N780">
        <v>-0.41453433853777599</v>
      </c>
      <c r="O780">
        <v>-0.98984303487776804</v>
      </c>
      <c r="P780">
        <v>-0.77459700032175305</v>
      </c>
      <c r="Q780">
        <v>-0.69013157072611298</v>
      </c>
      <c r="R780">
        <v>-0.145218376416346</v>
      </c>
      <c r="S780">
        <v>-0.95637478315267099</v>
      </c>
      <c r="T780">
        <v>-0.82144051178981103</v>
      </c>
      <c r="U780">
        <v>-0.77802592121152203</v>
      </c>
      <c r="V780">
        <v>1.5591982257802</v>
      </c>
      <c r="W780">
        <v>-5.9933766364490597E-2</v>
      </c>
      <c r="X780">
        <v>1.2124010679336501</v>
      </c>
      <c r="Y780">
        <v>-0.60614966033407403</v>
      </c>
      <c r="Z780">
        <v>0.38264670702062697</v>
      </c>
      <c r="AA780">
        <v>-0.97671337264867097</v>
      </c>
      <c r="AB780">
        <v>-1.02846469972642</v>
      </c>
      <c r="AC780">
        <v>-0.36174928681926799</v>
      </c>
      <c r="AD780">
        <v>8.5963077690631405E-3</v>
      </c>
      <c r="AE780">
        <v>-0.20957179492994901</v>
      </c>
      <c r="AF780">
        <v>-1.10193460636771</v>
      </c>
      <c r="AG780">
        <v>0.56022696710543796</v>
      </c>
      <c r="AH780">
        <v>0.68813020523625601</v>
      </c>
      <c r="AI780">
        <v>2.2747295233204401</v>
      </c>
      <c r="AJ780">
        <v>-0.108987801148413</v>
      </c>
      <c r="AK780">
        <v>-0.158318396336699</v>
      </c>
      <c r="AL780">
        <v>-0.52046346046901604</v>
      </c>
      <c r="AM780">
        <v>-0.52239326094249305</v>
      </c>
      <c r="AN780">
        <v>-0.82066307949335404</v>
      </c>
      <c r="AO780">
        <v>-0.20905677484531801</v>
      </c>
      <c r="AP780">
        <v>0.29252167040988902</v>
      </c>
      <c r="AQ780">
        <v>1.9415172342845299</v>
      </c>
      <c r="AR780">
        <v>-0.32540402043168198</v>
      </c>
      <c r="AS780">
        <v>2.6307548150454898</v>
      </c>
      <c r="AT780">
        <v>0.28636629413348302</v>
      </c>
      <c r="AU780">
        <v>-0.554304427924454</v>
      </c>
      <c r="AV780">
        <v>-0.27533457944133</v>
      </c>
      <c r="AW780">
        <v>-1.0899070264289199</v>
      </c>
      <c r="AX780">
        <v>-0.76539828984133895</v>
      </c>
      <c r="AY780">
        <v>1.6343275034106</v>
      </c>
      <c r="AZ780">
        <v>0.257323065406455</v>
      </c>
      <c r="BA780">
        <v>-0.22099506603300501</v>
      </c>
      <c r="BB780">
        <v>-1.04189715093411</v>
      </c>
      <c r="BC780">
        <v>-0.43904020456353399</v>
      </c>
      <c r="BD780">
        <v>-0.90275998352396303</v>
      </c>
      <c r="BE780">
        <v>0.43047426407831202</v>
      </c>
    </row>
    <row r="781" spans="1:57" x14ac:dyDescent="0.3">
      <c r="A781" t="s">
        <v>834</v>
      </c>
      <c r="B781">
        <v>-7.5217938459008898E-2</v>
      </c>
      <c r="C781">
        <v>-0.36504085556629401</v>
      </c>
      <c r="D781">
        <v>-0.45243323776741101</v>
      </c>
      <c r="E781">
        <v>-0.37445096876596201</v>
      </c>
      <c r="F781">
        <v>-0.28818814344734001</v>
      </c>
      <c r="G781">
        <v>-0.50612299192745802</v>
      </c>
      <c r="H781">
        <v>1.46594867297886</v>
      </c>
      <c r="I781">
        <v>-4.6319441189312201E-2</v>
      </c>
      <c r="J781">
        <v>0.27321960066750001</v>
      </c>
      <c r="K781">
        <v>0.16405781297921301</v>
      </c>
      <c r="L781">
        <v>-0.252380354711705</v>
      </c>
      <c r="M781">
        <v>-0.14653582061485701</v>
      </c>
      <c r="N781">
        <v>7.9272075000886497E-3</v>
      </c>
      <c r="O781">
        <v>-0.37424410127059199</v>
      </c>
      <c r="P781">
        <v>-0.38979518030893601</v>
      </c>
      <c r="Q781">
        <v>-0.41655065738316199</v>
      </c>
      <c r="R781">
        <v>-0.24881057316949501</v>
      </c>
      <c r="S781">
        <v>-5.2253552136385203E-2</v>
      </c>
      <c r="T781">
        <v>-2.1564069139293599E-2</v>
      </c>
      <c r="U781">
        <v>-0.36069117318407401</v>
      </c>
      <c r="V781">
        <v>-3.1162829595619699E-2</v>
      </c>
      <c r="W781">
        <v>-0.28427435165088699</v>
      </c>
      <c r="X781">
        <v>0.28222286148443698</v>
      </c>
      <c r="Y781">
        <v>-0.29963185880812598</v>
      </c>
      <c r="Z781">
        <v>6.9195053298193399</v>
      </c>
      <c r="AA781">
        <v>-0.34762483702019398</v>
      </c>
      <c r="AB781">
        <v>-0.44666307589119802</v>
      </c>
      <c r="AC781">
        <v>-0.15965006875947399</v>
      </c>
      <c r="AD781">
        <v>-0.41840439796232898</v>
      </c>
      <c r="AE781">
        <v>0.25747372255711698</v>
      </c>
      <c r="AF781">
        <v>0.63880456829175203</v>
      </c>
      <c r="AG781">
        <v>-0.20218131576338</v>
      </c>
      <c r="AH781">
        <v>-6.2135465480803002E-2</v>
      </c>
      <c r="AI781">
        <v>0.13717765155509701</v>
      </c>
      <c r="AJ781">
        <v>-0.179099461274108</v>
      </c>
      <c r="AK781">
        <v>-0.31556487882984702</v>
      </c>
      <c r="AL781">
        <v>-0.33286773486318999</v>
      </c>
      <c r="AM781">
        <v>-0.273442440799405</v>
      </c>
      <c r="AN781">
        <v>-0.269702305793593</v>
      </c>
      <c r="AO781">
        <v>-0.28837016683704902</v>
      </c>
      <c r="AP781">
        <v>-0.272495042346032</v>
      </c>
      <c r="AQ781">
        <v>0.52239578331759495</v>
      </c>
      <c r="AR781">
        <v>-0.43798387421587998</v>
      </c>
      <c r="AS781">
        <v>0.12341825041030199</v>
      </c>
      <c r="AT781">
        <v>0.17273110873401301</v>
      </c>
      <c r="AU781">
        <v>-9.2844080077980104E-2</v>
      </c>
      <c r="AV781">
        <v>-0.30337917523854901</v>
      </c>
      <c r="AW781">
        <v>-0.460426527592392</v>
      </c>
      <c r="AX781">
        <v>-0.40151557700557799</v>
      </c>
      <c r="AY781">
        <v>0.14981843522803401</v>
      </c>
      <c r="AZ781">
        <v>-0.396413163020162</v>
      </c>
      <c r="BA781">
        <v>-0.35633557207970801</v>
      </c>
      <c r="BB781">
        <v>0.114894985147831</v>
      </c>
      <c r="BC781">
        <v>8.7827398720785793E-2</v>
      </c>
      <c r="BD781">
        <v>-0.35819359686878199</v>
      </c>
      <c r="BE781">
        <v>4.35374674235934E-2</v>
      </c>
    </row>
    <row r="782" spans="1:57" x14ac:dyDescent="0.3">
      <c r="A782" t="s">
        <v>835</v>
      </c>
      <c r="B782">
        <v>-2.9413925112176199E-2</v>
      </c>
      <c r="C782">
        <v>-0.19278326552316599</v>
      </c>
      <c r="D782">
        <v>-0.34610235054991201</v>
      </c>
      <c r="E782">
        <v>-3.2589051674752401E-2</v>
      </c>
      <c r="F782">
        <v>0.365003176463506</v>
      </c>
      <c r="G782">
        <v>-0.63320372976800199</v>
      </c>
      <c r="H782">
        <v>-0.27388454867600598</v>
      </c>
      <c r="I782">
        <v>0.57843260323030099</v>
      </c>
      <c r="J782">
        <v>1.05972942757607</v>
      </c>
      <c r="K782">
        <v>0.843376125599403</v>
      </c>
      <c r="L782">
        <v>0.88689676811228302</v>
      </c>
      <c r="M782">
        <v>0.13420477520176799</v>
      </c>
      <c r="N782">
        <v>7.6243229517771294E-2</v>
      </c>
      <c r="O782">
        <v>-0.45395057580467801</v>
      </c>
      <c r="P782">
        <v>-0.36740863125190099</v>
      </c>
      <c r="Q782">
        <v>-0.22593268715586301</v>
      </c>
      <c r="R782">
        <v>-0.37871867239488</v>
      </c>
      <c r="S782">
        <v>-0.92792551648032795</v>
      </c>
      <c r="T782">
        <v>-0.93393371422113503</v>
      </c>
      <c r="U782">
        <v>-0.24682363731742701</v>
      </c>
      <c r="V782">
        <v>1.1184925936185901</v>
      </c>
      <c r="W782">
        <v>-0.43890972107507997</v>
      </c>
      <c r="X782">
        <v>-9.0217082146689095E-2</v>
      </c>
      <c r="Y782">
        <v>-0.97137811192787304</v>
      </c>
      <c r="Z782">
        <v>-4.1617176803793097</v>
      </c>
      <c r="AA782">
        <v>-0.37384089889486299</v>
      </c>
      <c r="AB782">
        <v>-0.45781138266960703</v>
      </c>
      <c r="AC782">
        <v>-1.6953755143117399</v>
      </c>
      <c r="AD782">
        <v>-0.48594359182980301</v>
      </c>
      <c r="AE782">
        <v>0.63641699321077305</v>
      </c>
      <c r="AF782">
        <v>0.307116671444426</v>
      </c>
      <c r="AG782">
        <v>0.71761173646794196</v>
      </c>
      <c r="AH782">
        <v>1.4057044537058401</v>
      </c>
      <c r="AI782">
        <v>1.81596823026882</v>
      </c>
      <c r="AJ782">
        <v>0.76075918603955295</v>
      </c>
      <c r="AK782">
        <v>-0.50055619582240696</v>
      </c>
      <c r="AL782">
        <v>0.103924127781082</v>
      </c>
      <c r="AM782">
        <v>-0.25733769461987299</v>
      </c>
      <c r="AN782">
        <v>-0.41016309242204102</v>
      </c>
      <c r="AO782">
        <v>-0.67977124805867195</v>
      </c>
      <c r="AP782">
        <v>-0.21767366164928001</v>
      </c>
      <c r="AQ782">
        <v>0.47535188404822298</v>
      </c>
      <c r="AR782">
        <v>0.31373201654037097</v>
      </c>
      <c r="AS782">
        <v>3.3102268554347298</v>
      </c>
      <c r="AT782">
        <v>1.0659474092382599</v>
      </c>
      <c r="AU782">
        <v>-0.27693973297739699</v>
      </c>
      <c r="AV782">
        <v>-0.22002338842063299</v>
      </c>
      <c r="AW782">
        <v>-1.4559561728839501</v>
      </c>
      <c r="AX782">
        <v>-0.301773312275391</v>
      </c>
      <c r="AY782">
        <v>0.26168822793617902</v>
      </c>
      <c r="AZ782">
        <v>1.32919597581836</v>
      </c>
      <c r="BA782">
        <v>0.14639573041503001</v>
      </c>
      <c r="BB782">
        <v>-0.35558869347674799</v>
      </c>
      <c r="BC782">
        <v>0.49984971154260799</v>
      </c>
      <c r="BD782">
        <v>-0.56965238213710001</v>
      </c>
      <c r="BE782">
        <v>0.75103195469679196</v>
      </c>
    </row>
    <row r="783" spans="1:57" x14ac:dyDescent="0.3">
      <c r="A783" t="s">
        <v>836</v>
      </c>
      <c r="B783">
        <v>-0.51898697992983001</v>
      </c>
      <c r="C783">
        <v>-0.32136169645658802</v>
      </c>
      <c r="D783">
        <v>-5.5273161563841801E-2</v>
      </c>
      <c r="E783">
        <v>-3.7579964242938801E-2</v>
      </c>
      <c r="F783">
        <v>0.36120019666518499</v>
      </c>
      <c r="G783">
        <v>0.25320598837736802</v>
      </c>
      <c r="H783">
        <v>-1.8804431816757401</v>
      </c>
      <c r="I783">
        <v>0.31493178502536801</v>
      </c>
      <c r="J783">
        <v>-0.91187236634951296</v>
      </c>
      <c r="K783">
        <v>-0.45557775948520202</v>
      </c>
      <c r="L783">
        <v>-2.4518644275786299E-2</v>
      </c>
      <c r="M783">
        <v>0.58324745447480397</v>
      </c>
      <c r="N783">
        <v>-0.43902151294543001</v>
      </c>
      <c r="O783">
        <v>-0.20812499677905799</v>
      </c>
      <c r="P783">
        <v>5.9899823033161902E-2</v>
      </c>
      <c r="Q783">
        <v>-0.124397954413204</v>
      </c>
      <c r="R783">
        <v>-0.249416682271806</v>
      </c>
      <c r="S783">
        <v>0.71363598115919502</v>
      </c>
      <c r="T783">
        <v>-0.15215283846179101</v>
      </c>
      <c r="U783">
        <v>-0.42529956845987299</v>
      </c>
      <c r="V783">
        <v>-1.3567170586886199</v>
      </c>
      <c r="W783">
        <v>-0.11201283861733199</v>
      </c>
      <c r="X783">
        <v>-7.5662517251463997E-4</v>
      </c>
      <c r="Y783">
        <v>-5.7815035750784803E-2</v>
      </c>
      <c r="Z783">
        <v>4.5127462199972896</v>
      </c>
      <c r="AA783">
        <v>-6.3713642173760998E-3</v>
      </c>
      <c r="AB783">
        <v>-0.174308281395093</v>
      </c>
      <c r="AC783">
        <v>0.18392411454767299</v>
      </c>
      <c r="AD783">
        <v>1.19843964628951E-2</v>
      </c>
      <c r="AE783">
        <v>-0.90260255782973398</v>
      </c>
      <c r="AF783">
        <v>0.186835867177819</v>
      </c>
      <c r="AG783">
        <v>9.0103515822444594E-2</v>
      </c>
      <c r="AH783">
        <v>0.41122861892872598</v>
      </c>
      <c r="AI783">
        <v>0.59386386262992097</v>
      </c>
      <c r="AJ783">
        <v>-0.32192110803101798</v>
      </c>
      <c r="AK783">
        <v>-0.236102869336515</v>
      </c>
      <c r="AL783">
        <v>-0.29819670411720101</v>
      </c>
      <c r="AM783">
        <v>-0.665108755644643</v>
      </c>
      <c r="AN783">
        <v>-0.40691653267951</v>
      </c>
      <c r="AO783">
        <v>-3.20468134750495E-2</v>
      </c>
      <c r="AP783">
        <v>0.57411418492792698</v>
      </c>
      <c r="AQ783">
        <v>-1.7144275166907801</v>
      </c>
      <c r="AR783">
        <v>0.106789219552497</v>
      </c>
      <c r="AS783">
        <v>4.2901449578100301</v>
      </c>
      <c r="AT783">
        <v>-1.2554267052767001</v>
      </c>
      <c r="AU783">
        <v>-0.142730236852012</v>
      </c>
      <c r="AV783">
        <v>-0.161499125857505</v>
      </c>
      <c r="AW783">
        <v>0.42806529713497699</v>
      </c>
      <c r="AX783">
        <v>-0.15455335314801899</v>
      </c>
      <c r="AY783">
        <v>-0.171744042814371</v>
      </c>
      <c r="AZ783">
        <v>0.320548090673061</v>
      </c>
      <c r="BA783">
        <v>0.243802318328845</v>
      </c>
      <c r="BB783">
        <v>0.24207843190561301</v>
      </c>
      <c r="BC783">
        <v>-0.11579988257877601</v>
      </c>
      <c r="BD783">
        <v>-0.14846048376690299</v>
      </c>
      <c r="BE783">
        <v>-0.24280512538374899</v>
      </c>
    </row>
    <row r="784" spans="1:57" x14ac:dyDescent="0.3">
      <c r="A784" t="s">
        <v>837</v>
      </c>
      <c r="B784">
        <v>-0.435862908629781</v>
      </c>
      <c r="C784">
        <v>-0.58803191658898502</v>
      </c>
      <c r="D784">
        <v>-0.17236516439844701</v>
      </c>
      <c r="E784">
        <v>-0.28088817759928603</v>
      </c>
      <c r="F784">
        <v>-0.10465433876060801</v>
      </c>
      <c r="G784">
        <v>-2.7835435053111202E-2</v>
      </c>
      <c r="H784">
        <v>-1.0447418417343901</v>
      </c>
      <c r="I784">
        <v>0.80852019956400101</v>
      </c>
      <c r="J784">
        <v>-0.78339035314835803</v>
      </c>
      <c r="K784">
        <v>-1.7981309646001101E-2</v>
      </c>
      <c r="L784">
        <v>-0.35372337600801801</v>
      </c>
      <c r="M784">
        <v>1.04307183167202</v>
      </c>
      <c r="N784">
        <v>-0.41752626140483801</v>
      </c>
      <c r="O784">
        <v>-0.48279600057732402</v>
      </c>
      <c r="P784">
        <v>-0.54339021051342695</v>
      </c>
      <c r="Q784">
        <v>-0.103102605435763</v>
      </c>
      <c r="R784">
        <v>0.88259988378921606</v>
      </c>
      <c r="S784">
        <v>1.91744482661014</v>
      </c>
      <c r="T784">
        <v>0.37751459453372999</v>
      </c>
      <c r="U784">
        <v>-0.68486758338835596</v>
      </c>
      <c r="V784">
        <v>-1.5301773425946601</v>
      </c>
      <c r="W784">
        <v>-0.28791290781114098</v>
      </c>
      <c r="X784">
        <v>-9.6857426964569296E-2</v>
      </c>
      <c r="Y784">
        <v>-0.31793679377301598</v>
      </c>
      <c r="Z784">
        <v>4.8811342000722799</v>
      </c>
      <c r="AA784">
        <v>-0.104634080978609</v>
      </c>
      <c r="AB784">
        <v>-0.33723390274071102</v>
      </c>
      <c r="AC784">
        <v>0.53191401708614605</v>
      </c>
      <c r="AD784">
        <v>-0.493839801633848</v>
      </c>
      <c r="AE784">
        <v>-0.24869997083562201</v>
      </c>
      <c r="AF784">
        <v>-0.90328077094068204</v>
      </c>
      <c r="AG784">
        <v>0.83380476023706995</v>
      </c>
      <c r="AH784">
        <v>1.15308076782576</v>
      </c>
      <c r="AI784">
        <v>0.30380364353426298</v>
      </c>
      <c r="AJ784">
        <v>-0.87544903412967301</v>
      </c>
      <c r="AK784">
        <v>-0.19227583703287299</v>
      </c>
      <c r="AL784">
        <v>-0.89376728029504204</v>
      </c>
      <c r="AM784">
        <v>-0.77375167752001395</v>
      </c>
      <c r="AN784">
        <v>-0.42385265393027799</v>
      </c>
      <c r="AO784">
        <v>-0.619250118843512</v>
      </c>
      <c r="AP784">
        <v>0.36952570408294699</v>
      </c>
      <c r="AQ784">
        <v>-1.0986933890864801</v>
      </c>
      <c r="AR784">
        <v>0.10969513686511299</v>
      </c>
      <c r="AS784">
        <v>3.1411548739097999</v>
      </c>
      <c r="AT784">
        <v>-0.2209884924196</v>
      </c>
      <c r="AU784">
        <v>-0.21895870190385899</v>
      </c>
      <c r="AV784">
        <v>0.36927025485568199</v>
      </c>
      <c r="AW784">
        <v>-2.3376966217269202E-2</v>
      </c>
      <c r="AX784">
        <v>-0.32854114576477</v>
      </c>
      <c r="AY784">
        <v>-0.21694680740778099</v>
      </c>
      <c r="AZ784">
        <v>0.50921627983614604</v>
      </c>
      <c r="BA784">
        <v>-0.12613135155876901</v>
      </c>
      <c r="BB784">
        <v>-0.27038866129495198</v>
      </c>
      <c r="BC784">
        <v>0.10726610096197101</v>
      </c>
      <c r="BD784">
        <v>-0.41036872899082899</v>
      </c>
      <c r="BE784">
        <v>-0.28454574788103398</v>
      </c>
    </row>
    <row r="785" spans="1:57" x14ac:dyDescent="0.3">
      <c r="A785" t="s">
        <v>838</v>
      </c>
      <c r="B785">
        <v>-0.44716317393927002</v>
      </c>
      <c r="C785">
        <v>-0.35952423148277401</v>
      </c>
      <c r="D785">
        <v>-0.83912110526909001</v>
      </c>
      <c r="E785">
        <v>-0.47378370479844001</v>
      </c>
      <c r="F785">
        <v>7.5549731979421095E-2</v>
      </c>
      <c r="G785">
        <v>-0.32835684781622698</v>
      </c>
      <c r="H785">
        <v>-3.1101844763343802</v>
      </c>
      <c r="I785">
        <v>-0.40318376203892298</v>
      </c>
      <c r="J785">
        <v>0.46129456548546899</v>
      </c>
      <c r="K785">
        <v>0.65360826486002599</v>
      </c>
      <c r="L785">
        <v>0.62244446423163102</v>
      </c>
      <c r="M785">
        <v>-0.21066798528127501</v>
      </c>
      <c r="N785">
        <v>0.466733289606651</v>
      </c>
      <c r="O785">
        <v>-0.36377220939034799</v>
      </c>
      <c r="P785">
        <v>-0.732502707400006</v>
      </c>
      <c r="Q785">
        <v>-0.37644922742019798</v>
      </c>
      <c r="R785">
        <v>-0.27342161737356802</v>
      </c>
      <c r="S785">
        <v>-0.14493443385815899</v>
      </c>
      <c r="T785">
        <v>1.3063916231069299</v>
      </c>
      <c r="U785">
        <v>-0.39705427462564502</v>
      </c>
      <c r="V785">
        <v>1.0094833913914301</v>
      </c>
      <c r="W785">
        <v>-0.28424409272337098</v>
      </c>
      <c r="X785">
        <v>-0.78302562622213401</v>
      </c>
      <c r="Y785">
        <v>-0.82441207213383605</v>
      </c>
      <c r="Z785">
        <v>4.0577883326330104</v>
      </c>
      <c r="AA785">
        <v>-0.19883348907605999</v>
      </c>
      <c r="AB785">
        <v>-0.65603306320410903</v>
      </c>
      <c r="AC785">
        <v>1.9399616068127801</v>
      </c>
      <c r="AD785">
        <v>-0.40783338709573302</v>
      </c>
      <c r="AE785">
        <v>0.45786823282022199</v>
      </c>
      <c r="AF785">
        <v>-0.73200830766012304</v>
      </c>
      <c r="AG785">
        <v>-0.21306498796080101</v>
      </c>
      <c r="AH785">
        <v>0.19311240519575501</v>
      </c>
      <c r="AI785">
        <v>2.3995033651457298</v>
      </c>
      <c r="AJ785">
        <v>-0.27389771473152902</v>
      </c>
      <c r="AK785">
        <v>-0.14903790058639399</v>
      </c>
      <c r="AL785">
        <v>-0.917784513753093</v>
      </c>
      <c r="AM785">
        <v>-0.68535689886092099</v>
      </c>
      <c r="AN785">
        <v>0.160887649929493</v>
      </c>
      <c r="AO785">
        <v>-4.1897947602943401E-2</v>
      </c>
      <c r="AP785">
        <v>-0.60134328002903004</v>
      </c>
      <c r="AQ785">
        <v>1.48035979751969</v>
      </c>
      <c r="AR785">
        <v>7.1002119209033598E-2</v>
      </c>
      <c r="AS785">
        <v>1.3995475258430401</v>
      </c>
      <c r="AT785">
        <v>0.95358406500425297</v>
      </c>
      <c r="AU785">
        <v>-0.67372108625446103</v>
      </c>
      <c r="AV785">
        <v>0.24013593789781201</v>
      </c>
      <c r="AW785">
        <v>0.167224906619936</v>
      </c>
      <c r="AX785">
        <v>-0.28856849521466099</v>
      </c>
      <c r="AY785">
        <v>0.108526710406572</v>
      </c>
      <c r="AZ785">
        <v>-0.97288962294465398</v>
      </c>
      <c r="BA785">
        <v>-0.23904567787254499</v>
      </c>
      <c r="BB785">
        <v>0.48841599403715202</v>
      </c>
      <c r="BC785">
        <v>-0.97545651360762498</v>
      </c>
      <c r="BD785">
        <v>-0.43323554587130297</v>
      </c>
      <c r="BE785">
        <v>9.8386000697604101E-2</v>
      </c>
    </row>
    <row r="786" spans="1:57" x14ac:dyDescent="0.3">
      <c r="A786" t="s">
        <v>839</v>
      </c>
      <c r="B786">
        <v>-0.32388998945451303</v>
      </c>
      <c r="C786">
        <v>-0.30015508255738599</v>
      </c>
      <c r="D786">
        <v>-0.64704116453245097</v>
      </c>
      <c r="E786">
        <v>-0.33470335022127101</v>
      </c>
      <c r="F786">
        <v>0.26993245437699898</v>
      </c>
      <c r="G786">
        <v>-0.13386900389557799</v>
      </c>
      <c r="H786">
        <v>-1.3763929192898701</v>
      </c>
      <c r="I786">
        <v>0.31604666362854</v>
      </c>
      <c r="J786">
        <v>1.9309644836491</v>
      </c>
      <c r="K786">
        <v>0.74425836557694003</v>
      </c>
      <c r="L786">
        <v>1.5224531280171E-2</v>
      </c>
      <c r="M786">
        <v>-0.17372800039683101</v>
      </c>
      <c r="N786">
        <v>-0.26014160878085602</v>
      </c>
      <c r="O786">
        <v>-0.56914193499294297</v>
      </c>
      <c r="P786">
        <v>-0.35864897906195498</v>
      </c>
      <c r="Q786">
        <v>-0.62905960423031604</v>
      </c>
      <c r="R786">
        <v>-0.63902140217039205</v>
      </c>
      <c r="S786">
        <v>-0.57448020966637303</v>
      </c>
      <c r="T786">
        <v>1.19724742404583</v>
      </c>
      <c r="U786">
        <v>-0.442223565850343</v>
      </c>
      <c r="V786">
        <v>0.20413776307873499</v>
      </c>
      <c r="W786">
        <v>-0.316165248176217</v>
      </c>
      <c r="X786">
        <v>0.28259735747952103</v>
      </c>
      <c r="Y786">
        <v>-1.09582002897412</v>
      </c>
      <c r="Z786">
        <v>5.0862724352226101</v>
      </c>
      <c r="AA786">
        <v>-0.66193368875619896</v>
      </c>
      <c r="AB786">
        <v>-0.56992597696688696</v>
      </c>
      <c r="AC786">
        <v>0.77793644993340705</v>
      </c>
      <c r="AD786">
        <v>-0.70326414817871297</v>
      </c>
      <c r="AE786">
        <v>0.17084816081605</v>
      </c>
      <c r="AF786">
        <v>9.9265140182006897E-2</v>
      </c>
      <c r="AG786">
        <v>-0.31028338568041502</v>
      </c>
      <c r="AH786">
        <v>-0.51703410125752503</v>
      </c>
      <c r="AI786">
        <v>-0.50376658526756302</v>
      </c>
      <c r="AJ786">
        <v>-0.35390701766382798</v>
      </c>
      <c r="AK786">
        <v>-0.40521740637667703</v>
      </c>
      <c r="AL786">
        <v>-0.157155471007032</v>
      </c>
      <c r="AM786">
        <v>-5.4500517842224802E-2</v>
      </c>
      <c r="AN786">
        <v>-0.61774919397981098</v>
      </c>
      <c r="AO786">
        <v>-0.27115822510010501</v>
      </c>
      <c r="AP786">
        <v>8.2974959361024198E-2</v>
      </c>
      <c r="AQ786">
        <v>2.24488470518973</v>
      </c>
      <c r="AR786">
        <v>-0.106576604814356</v>
      </c>
      <c r="AS786">
        <v>2.4987512170888602</v>
      </c>
      <c r="AT786">
        <v>0.16784745006406801</v>
      </c>
      <c r="AU786">
        <v>-0.276320326941976</v>
      </c>
      <c r="AV786">
        <v>1.4710601169954301E-2</v>
      </c>
      <c r="AW786">
        <v>5.3272391998833601E-2</v>
      </c>
      <c r="AX786">
        <v>-0.38723816765281899</v>
      </c>
      <c r="AY786">
        <v>0.348238238561906</v>
      </c>
      <c r="AZ786">
        <v>-0.65837450195158198</v>
      </c>
      <c r="BA786">
        <v>-0.47879604376434898</v>
      </c>
      <c r="BB786">
        <v>0.60808145597399799</v>
      </c>
      <c r="BC786">
        <v>-0.85700040968357505</v>
      </c>
      <c r="BD786">
        <v>-0.60127363723184701</v>
      </c>
      <c r="BE786">
        <v>-0.447534746309387</v>
      </c>
    </row>
    <row r="787" spans="1:57" x14ac:dyDescent="0.3">
      <c r="A787" t="s">
        <v>840</v>
      </c>
      <c r="B787">
        <v>-0.47490544586368599</v>
      </c>
      <c r="C787">
        <v>-0.74855859797903201</v>
      </c>
      <c r="D787">
        <v>-0.70100182342501904</v>
      </c>
      <c r="E787">
        <v>-0.49026118972017002</v>
      </c>
      <c r="F787">
        <v>-0.27346422741069598</v>
      </c>
      <c r="G787">
        <v>-0.475843963045256</v>
      </c>
      <c r="H787">
        <v>-2.82463437640186</v>
      </c>
      <c r="I787">
        <v>0.62406205929347802</v>
      </c>
      <c r="J787">
        <v>-0.37502809764957601</v>
      </c>
      <c r="K787">
        <v>-1.4107335048051299E-2</v>
      </c>
      <c r="L787">
        <v>-0.29814836496045</v>
      </c>
      <c r="M787">
        <v>0.63767069344751304</v>
      </c>
      <c r="N787">
        <v>0.19298507572196899</v>
      </c>
      <c r="O787">
        <v>-0.40254415061992699</v>
      </c>
      <c r="P787">
        <v>-0.183228780427031</v>
      </c>
      <c r="Q787">
        <v>-0.23139512402860801</v>
      </c>
      <c r="R787">
        <v>-0.221605083145193</v>
      </c>
      <c r="S787">
        <v>1.46216499746943</v>
      </c>
      <c r="T787">
        <v>2.2174625092009901</v>
      </c>
      <c r="U787">
        <v>-0.12781337417352701</v>
      </c>
      <c r="V787">
        <v>0.80246638010577298</v>
      </c>
      <c r="W787">
        <v>-0.598892442590786</v>
      </c>
      <c r="X787">
        <v>0.53988482363622803</v>
      </c>
      <c r="Y787">
        <v>-0.69251708860149497</v>
      </c>
      <c r="Z787">
        <v>2.7495144405970802</v>
      </c>
      <c r="AA787">
        <v>-0.38987438944319602</v>
      </c>
      <c r="AB787">
        <v>-0.50205828436427902</v>
      </c>
      <c r="AC787">
        <v>-0.93086663655616997</v>
      </c>
      <c r="AD787">
        <v>-0.72390125309686604</v>
      </c>
      <c r="AE787">
        <v>0.355279991492292</v>
      </c>
      <c r="AF787">
        <v>1.6663314066629</v>
      </c>
      <c r="AG787">
        <v>-0.142112234043684</v>
      </c>
      <c r="AH787">
        <v>-0.10556991898133999</v>
      </c>
      <c r="AI787">
        <v>1.79066107717201</v>
      </c>
      <c r="AJ787">
        <v>-0.70300489296263402</v>
      </c>
      <c r="AK787">
        <v>-0.359584234790716</v>
      </c>
      <c r="AL787">
        <v>-0.74637789642478802</v>
      </c>
      <c r="AM787">
        <v>-0.45290916877266901</v>
      </c>
      <c r="AN787">
        <v>-0.58719272783743803</v>
      </c>
      <c r="AO787">
        <v>-0.71197822543438105</v>
      </c>
      <c r="AP787">
        <v>-0.45578063878696001</v>
      </c>
      <c r="AQ787">
        <v>1.4458636809504499</v>
      </c>
      <c r="AR787">
        <v>-0.232617794445026</v>
      </c>
      <c r="AS787">
        <v>3.2490639417216101</v>
      </c>
      <c r="AT787">
        <v>1.34236518251703</v>
      </c>
      <c r="AU787">
        <v>-0.67885370640323295</v>
      </c>
      <c r="AV787">
        <v>-0.41692504920905099</v>
      </c>
      <c r="AW787">
        <v>-0.485886874148027</v>
      </c>
      <c r="AX787">
        <v>-0.47516573088622499</v>
      </c>
      <c r="AY787">
        <v>-0.84277293471473202</v>
      </c>
      <c r="AZ787">
        <v>-0.14499224958101301</v>
      </c>
      <c r="BA787">
        <v>6.8371868218233597E-3</v>
      </c>
      <c r="BB787">
        <v>0.39885988047735899</v>
      </c>
      <c r="BC787">
        <v>0.29205974285863401</v>
      </c>
      <c r="BD787">
        <v>-0.68100827413790299</v>
      </c>
      <c r="BE787">
        <v>0.12984950996411901</v>
      </c>
    </row>
    <row r="788" spans="1:57" x14ac:dyDescent="0.3">
      <c r="A788" t="s">
        <v>841</v>
      </c>
      <c r="B788">
        <v>-0.230159341168517</v>
      </c>
      <c r="C788">
        <v>-0.26540424634001503</v>
      </c>
      <c r="D788">
        <v>-0.41954431210997001</v>
      </c>
      <c r="E788">
        <v>-0.13350234619007401</v>
      </c>
      <c r="F788">
        <v>-0.81589313687966802</v>
      </c>
      <c r="G788">
        <v>1.81687969557641E-3</v>
      </c>
      <c r="H788">
        <v>-2.1983613532045001</v>
      </c>
      <c r="I788">
        <v>4.8026961141729302E-2</v>
      </c>
      <c r="J788">
        <v>-0.38335612718218598</v>
      </c>
      <c r="K788">
        <v>0.301707857545636</v>
      </c>
      <c r="L788">
        <v>-0.26647873918639298</v>
      </c>
      <c r="M788">
        <v>0.156662139075507</v>
      </c>
      <c r="N788">
        <v>3.4607438036829002E-2</v>
      </c>
      <c r="O788">
        <v>-0.29146361322147601</v>
      </c>
      <c r="P788">
        <v>-0.53182294271195096</v>
      </c>
      <c r="Q788">
        <v>-0.29787444354428</v>
      </c>
      <c r="R788">
        <v>-0.65910722617100503</v>
      </c>
      <c r="S788">
        <v>1.18145676149699</v>
      </c>
      <c r="T788">
        <v>5.3945790306890701E-2</v>
      </c>
      <c r="U788">
        <v>-0.13931711860592499</v>
      </c>
      <c r="V788">
        <v>0.229560863171893</v>
      </c>
      <c r="W788">
        <v>-0.12101164594870201</v>
      </c>
      <c r="X788">
        <v>-5.5007248199703297E-2</v>
      </c>
      <c r="Y788">
        <v>-0.76327871441885298</v>
      </c>
      <c r="Z788">
        <v>5.6157949461085401</v>
      </c>
      <c r="AA788">
        <v>3.6115672430718698E-2</v>
      </c>
      <c r="AB788">
        <v>-0.33108042158844703</v>
      </c>
      <c r="AC788">
        <v>-0.305019883842779</v>
      </c>
      <c r="AD788">
        <v>-9.7371378422328597E-2</v>
      </c>
      <c r="AE788">
        <v>0.46522838076448603</v>
      </c>
      <c r="AF788">
        <v>-0.54335293862765499</v>
      </c>
      <c r="AG788">
        <v>-0.117048533591382</v>
      </c>
      <c r="AH788">
        <v>1.0858901704191799</v>
      </c>
      <c r="AI788">
        <v>0.44893458216940701</v>
      </c>
      <c r="AJ788">
        <v>-0.28383181831193099</v>
      </c>
      <c r="AK788">
        <v>-0.228464452829196</v>
      </c>
      <c r="AL788">
        <v>-0.58431820032778703</v>
      </c>
      <c r="AM788">
        <v>-0.54552062566415305</v>
      </c>
      <c r="AN788">
        <v>6.3636697652833599E-2</v>
      </c>
      <c r="AO788">
        <v>-0.59776441535813196</v>
      </c>
      <c r="AP788">
        <v>-3.3108345447830402E-2</v>
      </c>
      <c r="AQ788">
        <v>-0.42808888516219901</v>
      </c>
      <c r="AR788">
        <v>0.162460635720519</v>
      </c>
      <c r="AS788">
        <v>2.88914686736809</v>
      </c>
      <c r="AT788">
        <v>0.205108984525951</v>
      </c>
      <c r="AU788">
        <v>-0.64645453733299196</v>
      </c>
      <c r="AV788">
        <v>0.44215269468943202</v>
      </c>
      <c r="AW788">
        <v>6.6698712931095999E-2</v>
      </c>
      <c r="AX788">
        <v>-0.122791159667988</v>
      </c>
      <c r="AY788">
        <v>-1.11492903083828</v>
      </c>
      <c r="AZ788">
        <v>0.17877659887689801</v>
      </c>
      <c r="BA788">
        <v>0.47632669296708502</v>
      </c>
      <c r="BB788">
        <v>0.22189078813872301</v>
      </c>
      <c r="BC788">
        <v>-3.65725866026353E-2</v>
      </c>
      <c r="BD788">
        <v>-0.447638950833879</v>
      </c>
      <c r="BE788">
        <v>-0.33100839570118801</v>
      </c>
    </row>
    <row r="789" spans="1:57" x14ac:dyDescent="0.3">
      <c r="A789" t="s">
        <v>842</v>
      </c>
      <c r="B789">
        <v>-0.83499627173674495</v>
      </c>
      <c r="C789">
        <v>-0.12213178734581701</v>
      </c>
      <c r="D789">
        <v>-0.50504826691070404</v>
      </c>
      <c r="E789">
        <v>-0.242829566036527</v>
      </c>
      <c r="F789">
        <v>-0.75469023986880401</v>
      </c>
      <c r="G789">
        <v>-0.54545079792661399</v>
      </c>
      <c r="H789">
        <v>-2.9327110541738102</v>
      </c>
      <c r="I789">
        <v>-0.13965521779817699</v>
      </c>
      <c r="J789">
        <v>1.1135652177661399</v>
      </c>
      <c r="K789">
        <v>0.60341284606830903</v>
      </c>
      <c r="L789">
        <v>-0.14288521455877501</v>
      </c>
      <c r="M789">
        <v>0.32137938818968897</v>
      </c>
      <c r="N789">
        <v>0.65703584676601801</v>
      </c>
      <c r="O789">
        <v>-0.312917187023388</v>
      </c>
      <c r="P789">
        <v>-0.486527514950025</v>
      </c>
      <c r="Q789">
        <v>-0.49640716785005401</v>
      </c>
      <c r="R789">
        <v>-1.8217297135216699E-2</v>
      </c>
      <c r="S789">
        <v>0.26331720559451899</v>
      </c>
      <c r="T789">
        <v>1.2167098561594201</v>
      </c>
      <c r="U789">
        <v>-0.25413607262298299</v>
      </c>
      <c r="V789">
        <v>3.07361617883475</v>
      </c>
      <c r="W789">
        <v>-0.336877047565173</v>
      </c>
      <c r="X789">
        <v>-9.0200145835444501E-2</v>
      </c>
      <c r="Y789">
        <v>-0.78520321174079799</v>
      </c>
      <c r="Z789">
        <v>2.7824356915863402</v>
      </c>
      <c r="AA789">
        <v>-0.197465381541305</v>
      </c>
      <c r="AB789">
        <v>-0.62700931565858697</v>
      </c>
      <c r="AC789">
        <v>0.61780983330436001</v>
      </c>
      <c r="AD789">
        <v>-0.72569528705250497</v>
      </c>
      <c r="AE789">
        <v>0.67044126185825603</v>
      </c>
      <c r="AF789">
        <v>-0.69838887777081704</v>
      </c>
      <c r="AG789">
        <v>-0.21083602833378201</v>
      </c>
      <c r="AH789">
        <v>0.823252149785481</v>
      </c>
      <c r="AI789">
        <v>0.88968715099607898</v>
      </c>
      <c r="AJ789">
        <v>-0.267989031658457</v>
      </c>
      <c r="AK789">
        <v>-0.51974361433372196</v>
      </c>
      <c r="AL789">
        <v>-0.50319460452002496</v>
      </c>
      <c r="AM789">
        <v>0.12427497529630099</v>
      </c>
      <c r="AN789">
        <v>0.14049651076421801</v>
      </c>
      <c r="AO789">
        <v>-0.37868444458438</v>
      </c>
      <c r="AP789">
        <v>-0.927633504587414</v>
      </c>
      <c r="AQ789">
        <v>1.8193131925542101</v>
      </c>
      <c r="AR789">
        <v>-0.128356023982444</v>
      </c>
      <c r="AS789">
        <v>1.84552026945743</v>
      </c>
      <c r="AT789">
        <v>2.2942285112261902</v>
      </c>
      <c r="AU789">
        <v>-0.40498355947237002</v>
      </c>
      <c r="AV789">
        <v>0.104692964323175</v>
      </c>
      <c r="AW789">
        <v>2.7428441121854E-2</v>
      </c>
      <c r="AX789">
        <v>-0.34154252619314102</v>
      </c>
      <c r="AY789">
        <v>-9.5569062117924902E-2</v>
      </c>
      <c r="AZ789">
        <v>-1.4403311601698601</v>
      </c>
      <c r="BA789">
        <v>-0.23524516689664199</v>
      </c>
      <c r="BB789">
        <v>-9.5923332910429093E-2</v>
      </c>
      <c r="BC789">
        <v>-0.63619238165006298</v>
      </c>
      <c r="BD789">
        <v>-0.85365099384852605</v>
      </c>
      <c r="BE789">
        <v>-1.09929913329128</v>
      </c>
    </row>
    <row r="790" spans="1:57" x14ac:dyDescent="0.3">
      <c r="A790" t="s">
        <v>843</v>
      </c>
      <c r="B790">
        <v>-0.28487740319968002</v>
      </c>
      <c r="C790">
        <v>-0.50875886642600099</v>
      </c>
      <c r="D790">
        <v>-0.660645714070484</v>
      </c>
      <c r="E790">
        <v>-0.38283272733442603</v>
      </c>
      <c r="F790">
        <v>1.2142290771183399</v>
      </c>
      <c r="G790">
        <v>-0.170978311180911</v>
      </c>
      <c r="H790">
        <v>-1.48572128423174</v>
      </c>
      <c r="I790">
        <v>1.03178712222708</v>
      </c>
      <c r="J790">
        <v>-3.1736225982994202</v>
      </c>
      <c r="K790">
        <v>0.77042723831904303</v>
      </c>
      <c r="L790">
        <v>2.2038722455731699</v>
      </c>
      <c r="M790">
        <v>1.3839433668629</v>
      </c>
      <c r="N790">
        <v>-1.2797223866013401</v>
      </c>
      <c r="O790">
        <v>-0.52746438621060798</v>
      </c>
      <c r="P790">
        <v>-0.23343883783075201</v>
      </c>
      <c r="Q790">
        <v>-8.2317521853731396E-2</v>
      </c>
      <c r="R790">
        <v>-0.75435119628949199</v>
      </c>
      <c r="S790">
        <v>1.67894370290957</v>
      </c>
      <c r="T790">
        <v>0.83753884539911305</v>
      </c>
      <c r="U790">
        <v>-0.10463274936889699</v>
      </c>
      <c r="V790">
        <v>-0.34137605185002701</v>
      </c>
      <c r="W790">
        <v>5.2439419063922299E-2</v>
      </c>
      <c r="X790">
        <v>-2.6154211208595699</v>
      </c>
      <c r="Y790">
        <v>-6.64422985969082E-2</v>
      </c>
      <c r="Z790">
        <v>-1.1662699711453399</v>
      </c>
      <c r="AA790">
        <v>-0.62731921386300105</v>
      </c>
      <c r="AB790">
        <v>-0.407562492731533</v>
      </c>
      <c r="AC790">
        <v>1.08975076253783</v>
      </c>
      <c r="AD790">
        <v>0.76877502525117003</v>
      </c>
      <c r="AE790">
        <v>-1.72169783822738</v>
      </c>
      <c r="AF790">
        <v>0.48707341642266699</v>
      </c>
      <c r="AG790">
        <v>0.103885349177682</v>
      </c>
      <c r="AH790">
        <v>1.4386247849218701</v>
      </c>
      <c r="AI790">
        <v>1.06254723787285</v>
      </c>
      <c r="AJ790">
        <v>-0.118768584536789</v>
      </c>
      <c r="AK790">
        <v>-0.18736500651374299</v>
      </c>
      <c r="AL790">
        <v>1.8505904435627999E-2</v>
      </c>
      <c r="AM790">
        <v>-0.51323265900522597</v>
      </c>
      <c r="AN790">
        <v>0.105669409808286</v>
      </c>
      <c r="AO790">
        <v>-8.1424280180559892E-3</v>
      </c>
      <c r="AP790">
        <v>0.64489209067586395</v>
      </c>
      <c r="AQ790">
        <v>-0.22947350235786401</v>
      </c>
      <c r="AR790">
        <v>0.21188533941815099</v>
      </c>
      <c r="AS790">
        <v>0.93321334517952403</v>
      </c>
      <c r="AT790">
        <v>-1.33824815615127</v>
      </c>
      <c r="AU790">
        <v>0.10671486686529399</v>
      </c>
      <c r="AV790">
        <v>-0.18851497603685999</v>
      </c>
      <c r="AW790">
        <v>1.8830150066568201</v>
      </c>
      <c r="AX790">
        <v>-4.13474381100878E-2</v>
      </c>
      <c r="AY790">
        <v>-0.13351562728025201</v>
      </c>
      <c r="AZ790">
        <v>0.26343268402185799</v>
      </c>
      <c r="BA790">
        <v>-0.28573166062311101</v>
      </c>
      <c r="BB790">
        <v>0.88968188385819902</v>
      </c>
      <c r="BC790">
        <v>9.9227879329156707E-2</v>
      </c>
      <c r="BD790">
        <v>-0.36049798079032502</v>
      </c>
      <c r="BE790">
        <v>0.72021498568884601</v>
      </c>
    </row>
    <row r="791" spans="1:57" x14ac:dyDescent="0.3">
      <c r="A791" t="s">
        <v>844</v>
      </c>
      <c r="B791">
        <v>-0.53526960386363698</v>
      </c>
      <c r="C791">
        <v>-0.405455615942721</v>
      </c>
      <c r="D791">
        <v>-0.40676223064535699</v>
      </c>
      <c r="E791">
        <v>-0.31877803936857202</v>
      </c>
      <c r="F791">
        <v>0.55153507077754704</v>
      </c>
      <c r="G791">
        <v>-1.40087398675741E-2</v>
      </c>
      <c r="H791">
        <v>-0.147183704979331</v>
      </c>
      <c r="I791">
        <v>1.0058405636085599</v>
      </c>
      <c r="J791">
        <v>-1.1075455002815899</v>
      </c>
      <c r="K791">
        <v>1.8697532742573699</v>
      </c>
      <c r="L791">
        <v>0.95808738642036295</v>
      </c>
      <c r="M791">
        <v>0.77325273917068404</v>
      </c>
      <c r="N791">
        <v>-0.93612581704591302</v>
      </c>
      <c r="O791">
        <v>-0.39058019811796402</v>
      </c>
      <c r="P791">
        <v>-0.14138080733473499</v>
      </c>
      <c r="Q791">
        <v>-0.111927182805686</v>
      </c>
      <c r="R791">
        <v>-0.92474102255155799</v>
      </c>
      <c r="S791">
        <v>2.5407618883510601</v>
      </c>
      <c r="T791">
        <v>-1.0170546157401399</v>
      </c>
      <c r="U791">
        <v>-0.58228609287837896</v>
      </c>
      <c r="V791">
        <v>-1.9571021176527299</v>
      </c>
      <c r="W791">
        <v>2.23866500363782E-2</v>
      </c>
      <c r="X791">
        <v>-1.62509343459738</v>
      </c>
      <c r="Y791">
        <v>-0.26071841937288498</v>
      </c>
      <c r="Z791">
        <v>4.1532005972340098</v>
      </c>
      <c r="AA791">
        <v>-8.7483071959643693E-2</v>
      </c>
      <c r="AB791">
        <v>-0.335800050440552</v>
      </c>
      <c r="AC791">
        <v>-0.14390788924772799</v>
      </c>
      <c r="AD791">
        <v>0.62929693882161697</v>
      </c>
      <c r="AE791">
        <v>-0.887854577146029</v>
      </c>
      <c r="AF791">
        <v>0.51976850561329002</v>
      </c>
      <c r="AG791">
        <v>-0.20998871251621001</v>
      </c>
      <c r="AH791">
        <v>0.93496899150279</v>
      </c>
      <c r="AI791">
        <v>1.1516202616472599</v>
      </c>
      <c r="AJ791">
        <v>-0.69993232711434406</v>
      </c>
      <c r="AK791">
        <v>1.01815847428383E-2</v>
      </c>
      <c r="AL791">
        <v>-0.82160336729501504</v>
      </c>
      <c r="AM791">
        <v>-0.59087992745040596</v>
      </c>
      <c r="AN791">
        <v>-0.37980746131223497</v>
      </c>
      <c r="AO791">
        <v>-0.67645534815496799</v>
      </c>
      <c r="AP791">
        <v>-0.105854748771332</v>
      </c>
      <c r="AQ791">
        <v>-0.52167208491837602</v>
      </c>
      <c r="AR791">
        <v>9.0578756153366594E-2</v>
      </c>
      <c r="AS791">
        <v>-0.93367149710208297</v>
      </c>
      <c r="AT791">
        <v>-0.81147070920221598</v>
      </c>
      <c r="AU791">
        <v>-0.65228330317491801</v>
      </c>
      <c r="AV791">
        <v>0.279631191733898</v>
      </c>
      <c r="AW791">
        <v>1.07365557950452</v>
      </c>
      <c r="AX791">
        <v>-0.14669830800769601</v>
      </c>
      <c r="AY791">
        <v>-0.27842228287427201</v>
      </c>
      <c r="AZ791">
        <v>1.21256215779509</v>
      </c>
      <c r="BA791">
        <v>0.43767196232903499</v>
      </c>
      <c r="BB791">
        <v>1.3214969205262499</v>
      </c>
      <c r="BC791">
        <v>0.21736867059308801</v>
      </c>
      <c r="BD791">
        <v>-0.364646486362527</v>
      </c>
      <c r="BE791">
        <v>-0.223174394722328</v>
      </c>
    </row>
    <row r="792" spans="1:57" x14ac:dyDescent="0.3">
      <c r="A792" t="s">
        <v>845</v>
      </c>
      <c r="B792">
        <v>-9.1198528619847494E-2</v>
      </c>
      <c r="C792">
        <v>-0.46749721801441602</v>
      </c>
      <c r="D792">
        <v>-0.66216176714784403</v>
      </c>
      <c r="E792">
        <v>-0.44218609753113503</v>
      </c>
      <c r="F792">
        <v>0.49584090882210902</v>
      </c>
      <c r="G792">
        <v>-0.22145363409858199</v>
      </c>
      <c r="H792">
        <v>3.9711584800975399</v>
      </c>
      <c r="I792">
        <v>0.27303844579918402</v>
      </c>
      <c r="J792">
        <v>-1.04292744305442</v>
      </c>
      <c r="K792">
        <v>0.50570207410580104</v>
      </c>
      <c r="L792">
        <v>1.14542891371497</v>
      </c>
      <c r="M792">
        <v>-0.413457455229014</v>
      </c>
      <c r="N792">
        <v>-0.64864385057139096</v>
      </c>
      <c r="O792">
        <v>-0.63356238025298095</v>
      </c>
      <c r="P792">
        <v>-0.73568492310493705</v>
      </c>
      <c r="Q792">
        <v>-0.211738226872423</v>
      </c>
      <c r="R792">
        <v>-0.46291717227481899</v>
      </c>
      <c r="S792">
        <v>1.7027726934548</v>
      </c>
      <c r="T792">
        <v>-0.13642105443385499</v>
      </c>
      <c r="U792">
        <v>-0.34298316472169799</v>
      </c>
      <c r="V792">
        <v>0.54821344462463995</v>
      </c>
      <c r="W792">
        <v>-0.47144698243384098</v>
      </c>
      <c r="X792">
        <v>-0.86456516048987997</v>
      </c>
      <c r="Y792">
        <v>-0.99256616763842198</v>
      </c>
      <c r="Z792">
        <v>-0.46941511593666002</v>
      </c>
      <c r="AA792">
        <v>-0.72229602032678297</v>
      </c>
      <c r="AB792">
        <v>-0.63695279842721297</v>
      </c>
      <c r="AC792">
        <v>0.279805612203465</v>
      </c>
      <c r="AD792">
        <v>0.26636965001113999</v>
      </c>
      <c r="AE792">
        <v>0.32395819819534899</v>
      </c>
      <c r="AF792">
        <v>-0.82435550160030902</v>
      </c>
      <c r="AG792">
        <v>-0.145144304289412</v>
      </c>
      <c r="AH792">
        <v>0.999518069103292</v>
      </c>
      <c r="AI792">
        <v>-6.0057872359580003E-2</v>
      </c>
      <c r="AJ792">
        <v>-0.23918157749612601</v>
      </c>
      <c r="AK792">
        <v>-0.21008004666508501</v>
      </c>
      <c r="AL792">
        <v>-0.76399659351092597</v>
      </c>
      <c r="AM792">
        <v>-0.67869264365840098</v>
      </c>
      <c r="AN792">
        <v>-0.59510982754619202</v>
      </c>
      <c r="AO792">
        <v>-0.18853522768907099</v>
      </c>
      <c r="AP792">
        <v>1.6874635272664199E-2</v>
      </c>
      <c r="AQ792">
        <v>2.7613910986788199</v>
      </c>
      <c r="AR792">
        <v>-0.42350251234234199</v>
      </c>
      <c r="AS792">
        <v>3.5801764650457901</v>
      </c>
      <c r="AT792">
        <v>-0.28384387697714702</v>
      </c>
      <c r="AU792">
        <v>-0.67831667423490205</v>
      </c>
      <c r="AV792">
        <v>3.4342577548650097E-2</v>
      </c>
      <c r="AW792">
        <v>-1.57707811318352E-2</v>
      </c>
      <c r="AX792">
        <v>-0.55006718104719399</v>
      </c>
      <c r="AY792">
        <v>0.778720855706721</v>
      </c>
      <c r="AZ792">
        <v>-0.79792570069453705</v>
      </c>
      <c r="BA792">
        <v>-0.18872618281157599</v>
      </c>
      <c r="BB792">
        <v>-0.77542297333370303</v>
      </c>
      <c r="BC792">
        <v>0.204029849025818</v>
      </c>
      <c r="BD792">
        <v>-0.22314616238388299</v>
      </c>
      <c r="BE792">
        <v>0.42460882954163998</v>
      </c>
    </row>
    <row r="793" spans="1:57" x14ac:dyDescent="0.3">
      <c r="A793" t="s">
        <v>846</v>
      </c>
      <c r="B793">
        <v>-0.36580856712968102</v>
      </c>
      <c r="C793">
        <v>-0.49602010800670998</v>
      </c>
      <c r="D793">
        <v>-0.84205415352774604</v>
      </c>
      <c r="E793">
        <v>-0.26024309391512301</v>
      </c>
      <c r="F793">
        <v>0.569108678653786</v>
      </c>
      <c r="G793">
        <v>-0.50244560194333898</v>
      </c>
      <c r="H793">
        <v>2.4661997421544899</v>
      </c>
      <c r="I793">
        <v>1.2598567591344401</v>
      </c>
      <c r="J793">
        <v>-2.3722747694973099E-2</v>
      </c>
      <c r="K793">
        <v>0.76181791294682399</v>
      </c>
      <c r="L793">
        <v>0.36452569869214202</v>
      </c>
      <c r="M793">
        <v>-0.100892992503607</v>
      </c>
      <c r="N793">
        <v>-0.45610491703851902</v>
      </c>
      <c r="O793">
        <v>-0.85459516599617003</v>
      </c>
      <c r="P793">
        <v>-0.47353753197099202</v>
      </c>
      <c r="Q793">
        <v>-0.57272066866847005</v>
      </c>
      <c r="R793">
        <v>-0.83405408964954197</v>
      </c>
      <c r="S793">
        <v>0.79175282324783502</v>
      </c>
      <c r="T793">
        <v>-0.66985514638726296</v>
      </c>
      <c r="U793">
        <v>-0.24315039999431101</v>
      </c>
      <c r="V793">
        <v>-0.35435409853782501</v>
      </c>
      <c r="W793">
        <v>-0.466940636343119</v>
      </c>
      <c r="X793">
        <v>-0.66405694840478002</v>
      </c>
      <c r="Y793">
        <v>-0.94344856637272601</v>
      </c>
      <c r="Z793">
        <v>0.22085634804394</v>
      </c>
      <c r="AA793">
        <v>-0.640329887121732</v>
      </c>
      <c r="AB793">
        <v>-0.64938669520195202</v>
      </c>
      <c r="AC793">
        <v>0.12481010802549899</v>
      </c>
      <c r="AD793">
        <v>-5.5843699016687502E-2</v>
      </c>
      <c r="AE793">
        <v>-0.21723137405922999</v>
      </c>
      <c r="AF793">
        <v>-9.75809583282852E-2</v>
      </c>
      <c r="AG793">
        <v>0.72008090278057302</v>
      </c>
      <c r="AH793">
        <v>0.28123455286190402</v>
      </c>
      <c r="AI793">
        <v>1.3627682471222999</v>
      </c>
      <c r="AJ793">
        <v>-0.549640015307584</v>
      </c>
      <c r="AK793">
        <v>-0.811577967699883</v>
      </c>
      <c r="AL793">
        <v>-7.1855816971481898E-2</v>
      </c>
      <c r="AM793">
        <v>-0.34980342991486701</v>
      </c>
      <c r="AN793">
        <v>-0.66928004861047496</v>
      </c>
      <c r="AO793">
        <v>-0.46709447387284703</v>
      </c>
      <c r="AP793">
        <v>-0.113831126509317</v>
      </c>
      <c r="AQ793">
        <v>-0.29786772957098301</v>
      </c>
      <c r="AR793">
        <v>-0.37312004862470899</v>
      </c>
      <c r="AS793">
        <v>5.5931276369565799</v>
      </c>
      <c r="AT793">
        <v>-0.74437101306930298</v>
      </c>
      <c r="AU793">
        <v>-0.47224389633904601</v>
      </c>
      <c r="AV793">
        <v>6.9924967871341004E-2</v>
      </c>
      <c r="AW793">
        <v>-5.2837008133234199E-2</v>
      </c>
      <c r="AX793">
        <v>-0.58288929589817295</v>
      </c>
      <c r="AY793">
        <v>0.71992009565760096</v>
      </c>
      <c r="AZ793">
        <v>0.128149435815439</v>
      </c>
      <c r="BA793">
        <v>-0.225681624769098</v>
      </c>
      <c r="BB793">
        <v>0.40998558103280602</v>
      </c>
      <c r="BC793">
        <v>0.27754101119476499</v>
      </c>
      <c r="BD793">
        <v>-0.530844526569901</v>
      </c>
      <c r="BE793">
        <v>0.97565556748142701</v>
      </c>
    </row>
    <row r="794" spans="1:57" x14ac:dyDescent="0.3">
      <c r="A794" t="s">
        <v>847</v>
      </c>
      <c r="B794">
        <v>0.123194393974147</v>
      </c>
      <c r="C794">
        <v>0.275230570597358</v>
      </c>
      <c r="D794">
        <v>-0.446481447961452</v>
      </c>
      <c r="E794">
        <v>-8.8654071055325606E-2</v>
      </c>
      <c r="F794">
        <v>6.7050486166880294E-2</v>
      </c>
      <c r="G794">
        <v>-9.1480737558325594E-3</v>
      </c>
      <c r="H794">
        <v>-1.0427752901051199</v>
      </c>
      <c r="I794">
        <v>0.59244372584903904</v>
      </c>
      <c r="J794">
        <v>0.28470492725114899</v>
      </c>
      <c r="K794">
        <v>0.37857407568540502</v>
      </c>
      <c r="L794">
        <v>-0.491380246765242</v>
      </c>
      <c r="M794">
        <v>0.51006126523529105</v>
      </c>
      <c r="N794">
        <v>0.120248197721419</v>
      </c>
      <c r="O794">
        <v>-0.466779191403704</v>
      </c>
      <c r="P794">
        <v>-0.37260951822057597</v>
      </c>
      <c r="Q794">
        <v>-0.41810679149410701</v>
      </c>
      <c r="R794">
        <v>0.12934050909158301</v>
      </c>
      <c r="S794">
        <v>3.4494725404877302E-2</v>
      </c>
      <c r="T794">
        <v>-0.97886954126035597</v>
      </c>
      <c r="U794">
        <v>-0.522376861432021</v>
      </c>
      <c r="V794">
        <v>-1.4408442135222299</v>
      </c>
      <c r="W794">
        <v>-6.2027765437206797E-2</v>
      </c>
      <c r="X794">
        <v>0.56012532462668696</v>
      </c>
      <c r="Y794">
        <v>0.73760404681011804</v>
      </c>
      <c r="Z794">
        <v>5.9530521806203502</v>
      </c>
      <c r="AA794">
        <v>-0.49232024315572398</v>
      </c>
      <c r="AB794">
        <v>-0.15147073846607501</v>
      </c>
      <c r="AC794">
        <v>0.37823041523788697</v>
      </c>
      <c r="AD794">
        <v>-0.39240467846486798</v>
      </c>
      <c r="AE794">
        <v>-0.65816116173641803</v>
      </c>
      <c r="AF794">
        <v>-0.62401978308531303</v>
      </c>
      <c r="AG794">
        <v>-0.25024325560174498</v>
      </c>
      <c r="AH794">
        <v>0.108319560364679</v>
      </c>
      <c r="AI794">
        <v>1.04853124775861</v>
      </c>
      <c r="AJ794">
        <v>0.14215498976402799</v>
      </c>
      <c r="AK794">
        <v>-0.78486644875115497</v>
      </c>
      <c r="AL794">
        <v>-0.137427414346837</v>
      </c>
      <c r="AM794">
        <v>-0.72285627362002403</v>
      </c>
      <c r="AN794">
        <v>-0.72690727177649805</v>
      </c>
      <c r="AO794">
        <v>-0.459665628735694</v>
      </c>
      <c r="AP794">
        <v>-0.28173402020850402</v>
      </c>
      <c r="AQ794">
        <v>-1.1064681035205599</v>
      </c>
      <c r="AR794">
        <v>-8.7876576239513504E-2</v>
      </c>
      <c r="AS794">
        <v>1.50379472547161</v>
      </c>
      <c r="AT794">
        <v>-0.936194364264755</v>
      </c>
      <c r="AU794">
        <v>-0.50787506166888097</v>
      </c>
      <c r="AV794">
        <v>-0.34920277867813798</v>
      </c>
      <c r="AW794">
        <v>-0.18809856656818399</v>
      </c>
      <c r="AX794">
        <v>-6.5023983382631906E-2</v>
      </c>
      <c r="AY794">
        <v>7.2295750521151697E-2</v>
      </c>
      <c r="AZ794">
        <v>0.41149510338351802</v>
      </c>
      <c r="BA794">
        <v>-0.17552573252305201</v>
      </c>
      <c r="BB794">
        <v>0.47331972414745199</v>
      </c>
      <c r="BC794">
        <v>0.102689998798541</v>
      </c>
      <c r="BD794">
        <v>-0.16525841210711401</v>
      </c>
      <c r="BE794">
        <v>1.5966975648330699</v>
      </c>
    </row>
    <row r="795" spans="1:57" x14ac:dyDescent="0.3">
      <c r="A795" t="s">
        <v>848</v>
      </c>
      <c r="B795">
        <v>0.22928021769929399</v>
      </c>
      <c r="C795">
        <v>-0.631204330535998</v>
      </c>
      <c r="D795">
        <v>-9.3211415870881401E-2</v>
      </c>
      <c r="E795">
        <v>-0.43097793010933799</v>
      </c>
      <c r="F795">
        <v>-0.24038086295592501</v>
      </c>
      <c r="G795">
        <v>-0.60981696619251402</v>
      </c>
      <c r="H795">
        <v>5.5515604595108998</v>
      </c>
      <c r="I795">
        <v>-0.33073596433804098</v>
      </c>
      <c r="J795">
        <v>-0.41025264607006601</v>
      </c>
      <c r="K795">
        <v>-0.64135883439800701</v>
      </c>
      <c r="L795">
        <v>0.11098310495733101</v>
      </c>
      <c r="M795">
        <v>-6.9735944091741803E-2</v>
      </c>
      <c r="N795">
        <v>9.8589782736316606E-2</v>
      </c>
      <c r="O795">
        <v>-0.27486217216076703</v>
      </c>
      <c r="P795">
        <v>0.21840642132402799</v>
      </c>
      <c r="Q795">
        <v>-0.45702003012188402</v>
      </c>
      <c r="R795">
        <v>-0.60576024060397704</v>
      </c>
      <c r="S795">
        <v>1.0440377242149399</v>
      </c>
      <c r="T795">
        <v>-0.75702968246050695</v>
      </c>
      <c r="U795">
        <v>-0.32653199139528399</v>
      </c>
      <c r="V795">
        <v>1.8508785056397199</v>
      </c>
      <c r="W795">
        <v>-0.42193342230049502</v>
      </c>
      <c r="X795">
        <v>1.3246651442311601</v>
      </c>
      <c r="Y795">
        <v>-0.61963979902512101</v>
      </c>
      <c r="Z795">
        <v>1.984803293133</v>
      </c>
      <c r="AA795">
        <v>-0.74432130614094405</v>
      </c>
      <c r="AB795">
        <v>-0.115757190140109</v>
      </c>
      <c r="AC795">
        <v>-0.90303725011149905</v>
      </c>
      <c r="AD795">
        <v>-0.65695554935394196</v>
      </c>
      <c r="AE795">
        <v>-0.47290382834429801</v>
      </c>
      <c r="AF795">
        <v>0.44057017004726701</v>
      </c>
      <c r="AG795">
        <v>-0.67060545461865195</v>
      </c>
      <c r="AH795">
        <v>-0.39808270679267599</v>
      </c>
      <c r="AI795">
        <v>-0.38539331410939698</v>
      </c>
      <c r="AJ795">
        <v>-4.7040772645985302E-2</v>
      </c>
      <c r="AK795">
        <v>-0.62791579960234101</v>
      </c>
      <c r="AL795">
        <v>-0.233826897870511</v>
      </c>
      <c r="AM795">
        <v>0.13905688505266001</v>
      </c>
      <c r="AN795">
        <v>-0.49440920541177902</v>
      </c>
      <c r="AO795">
        <v>-0.48282628857943199</v>
      </c>
      <c r="AP795">
        <v>-0.85210199364386396</v>
      </c>
      <c r="AQ795">
        <v>0.96111205279552803</v>
      </c>
      <c r="AR795">
        <v>-0.47667518915704898</v>
      </c>
      <c r="AS795">
        <v>1.3008375204690701</v>
      </c>
      <c r="AT795">
        <v>0.59981741637967301</v>
      </c>
      <c r="AU795">
        <v>9.3463824425341901E-2</v>
      </c>
      <c r="AV795">
        <v>-0.211470526871646</v>
      </c>
      <c r="AW795">
        <v>-0.54773317035198299</v>
      </c>
      <c r="AX795">
        <v>-0.38302584092502601</v>
      </c>
      <c r="AY795">
        <v>-0.11619397791732899</v>
      </c>
      <c r="AZ795">
        <v>-0.15684352158722401</v>
      </c>
      <c r="BA795">
        <v>-0.57653690070855002</v>
      </c>
      <c r="BB795">
        <v>1.0752363181558899</v>
      </c>
      <c r="BC795">
        <v>-0.51085910748018004</v>
      </c>
      <c r="BD795">
        <v>-0.22404302788139099</v>
      </c>
      <c r="BE795">
        <v>0.185712212104231</v>
      </c>
    </row>
    <row r="796" spans="1:57" x14ac:dyDescent="0.3">
      <c r="A796" t="s">
        <v>849</v>
      </c>
      <c r="B796">
        <v>0.151609224030853</v>
      </c>
      <c r="C796">
        <v>-0.47684083470793098</v>
      </c>
      <c r="D796">
        <v>-0.23687510157362199</v>
      </c>
      <c r="E796">
        <v>-0.49202625969490699</v>
      </c>
      <c r="F796">
        <v>-0.27290938856116798</v>
      </c>
      <c r="G796">
        <v>-0.60683635940704705</v>
      </c>
      <c r="H796">
        <v>5.8367120388384501</v>
      </c>
      <c r="I796">
        <v>0.13991173563908299</v>
      </c>
      <c r="J796">
        <v>2.9393649089977901E-2</v>
      </c>
      <c r="K796">
        <v>-1.0097112016357499</v>
      </c>
      <c r="L796">
        <v>-0.90156993821350595</v>
      </c>
      <c r="M796">
        <v>-0.23523206613025999</v>
      </c>
      <c r="N796">
        <v>0.10909738659170699</v>
      </c>
      <c r="O796">
        <v>-0.25193512484451203</v>
      </c>
      <c r="P796">
        <v>1.67707112255887E-3</v>
      </c>
      <c r="Q796">
        <v>-0.42515257511237198</v>
      </c>
      <c r="R796">
        <v>-0.109618317966312</v>
      </c>
      <c r="S796">
        <v>1.4293225703102199</v>
      </c>
      <c r="T796">
        <v>0.34396271913208698</v>
      </c>
      <c r="U796">
        <v>-0.35077991908775902</v>
      </c>
      <c r="V796">
        <v>1.46075007478717</v>
      </c>
      <c r="W796">
        <v>-0.476053385792231</v>
      </c>
      <c r="X796">
        <v>0.49229630500768701</v>
      </c>
      <c r="Y796">
        <v>-9.0545461228284899E-2</v>
      </c>
      <c r="Z796">
        <v>1.06584883810197</v>
      </c>
      <c r="AA796">
        <v>-0.29046005700317401</v>
      </c>
      <c r="AB796">
        <v>-0.51133058559352595</v>
      </c>
      <c r="AC796">
        <v>0.31006507647277698</v>
      </c>
      <c r="AD796">
        <v>-0.50345320661739101</v>
      </c>
      <c r="AE796">
        <v>-0.31750753420046102</v>
      </c>
      <c r="AF796">
        <v>1.46886695269025</v>
      </c>
      <c r="AG796">
        <v>-0.55551603978237696</v>
      </c>
      <c r="AH796">
        <v>-0.84599331785685505</v>
      </c>
      <c r="AI796">
        <v>-0.40398366128216401</v>
      </c>
      <c r="AJ796">
        <v>-0.45070850496899001</v>
      </c>
      <c r="AK796">
        <v>-0.74495853389793898</v>
      </c>
      <c r="AL796">
        <v>-0.75492308078568504</v>
      </c>
      <c r="AM796">
        <v>-1.5594592069481101E-2</v>
      </c>
      <c r="AN796">
        <v>-0.50252125963203498</v>
      </c>
      <c r="AO796">
        <v>-0.34747307098712199</v>
      </c>
      <c r="AP796">
        <v>-0.94196941959429503</v>
      </c>
      <c r="AQ796">
        <v>0.81309949453038999</v>
      </c>
      <c r="AR796">
        <v>-0.48649178585566899</v>
      </c>
      <c r="AS796">
        <v>1.47734212508787</v>
      </c>
      <c r="AT796">
        <v>2.1671037651858401E-2</v>
      </c>
      <c r="AU796">
        <v>-4.9887627259442603E-2</v>
      </c>
      <c r="AV796">
        <v>-0.31953183760164</v>
      </c>
      <c r="AW796">
        <v>7.7574741593732399E-2</v>
      </c>
      <c r="AX796">
        <v>-0.32296492402232002</v>
      </c>
      <c r="AY796">
        <v>-0.65388974377227604</v>
      </c>
      <c r="AZ796">
        <v>0.31295902283372701</v>
      </c>
      <c r="BA796">
        <v>-0.77111344707691598</v>
      </c>
      <c r="BB796">
        <v>0.55720539160689897</v>
      </c>
      <c r="BC796">
        <v>-0.32542692362842301</v>
      </c>
      <c r="BD796">
        <v>-0.31567597275708098</v>
      </c>
      <c r="BE796">
        <v>0.26809560508166502</v>
      </c>
    </row>
    <row r="797" spans="1:57" x14ac:dyDescent="0.3">
      <c r="A797" t="s">
        <v>850</v>
      </c>
      <c r="B797">
        <v>-0.113201766323815</v>
      </c>
      <c r="C797">
        <v>-0.280935962955843</v>
      </c>
      <c r="D797">
        <v>-0.37811989241617</v>
      </c>
      <c r="E797">
        <v>-0.29257602823891499</v>
      </c>
      <c r="F797">
        <v>-0.20226849640820399</v>
      </c>
      <c r="G797">
        <v>-0.27156259247716202</v>
      </c>
      <c r="H797">
        <v>5.67870125325671</v>
      </c>
      <c r="I797">
        <v>-0.61391535796599705</v>
      </c>
      <c r="J797">
        <v>-0.328933527133077</v>
      </c>
      <c r="K797">
        <v>-0.88429903222816397</v>
      </c>
      <c r="L797">
        <v>-0.100376869283043</v>
      </c>
      <c r="M797">
        <v>-0.236168498396085</v>
      </c>
      <c r="N797">
        <v>-0.14249440049154599</v>
      </c>
      <c r="O797">
        <v>-0.25691880759036401</v>
      </c>
      <c r="P797">
        <v>-0.25717309123502002</v>
      </c>
      <c r="Q797">
        <v>-0.20147334147343299</v>
      </c>
      <c r="R797">
        <v>-0.414661649777952</v>
      </c>
      <c r="S797">
        <v>0.57133715686870701</v>
      </c>
      <c r="T797">
        <v>-0.65625884744028196</v>
      </c>
      <c r="U797">
        <v>-0.167804220758625</v>
      </c>
      <c r="V797">
        <v>0.43464994275955399</v>
      </c>
      <c r="W797">
        <v>-0.182536555416073</v>
      </c>
      <c r="X797">
        <v>0.64183844486298103</v>
      </c>
      <c r="Y797">
        <v>-2.0395946377215399E-2</v>
      </c>
      <c r="Z797">
        <v>3.9839251873509798</v>
      </c>
      <c r="AA797">
        <v>-0.38436556500066299</v>
      </c>
      <c r="AB797">
        <v>-0.345779088023973</v>
      </c>
      <c r="AC797">
        <v>0.123928319350187</v>
      </c>
      <c r="AD797">
        <v>-0.29546460026198301</v>
      </c>
      <c r="AE797">
        <v>-0.11543457570118799</v>
      </c>
      <c r="AF797">
        <v>-0.39295791772670002</v>
      </c>
      <c r="AG797">
        <v>-0.28844094172705098</v>
      </c>
      <c r="AH797">
        <v>-0.184355308984196</v>
      </c>
      <c r="AI797">
        <v>-0.53474672312442395</v>
      </c>
      <c r="AJ797">
        <v>-0.34070002840982799</v>
      </c>
      <c r="AK797">
        <v>-0.30623780924904798</v>
      </c>
      <c r="AL797">
        <v>-0.29102384232205097</v>
      </c>
      <c r="AM797">
        <v>-0.33737625917066899</v>
      </c>
      <c r="AN797">
        <v>-0.36583533577031502</v>
      </c>
      <c r="AO797">
        <v>-0.29061864631573298</v>
      </c>
      <c r="AP797">
        <v>-0.35366133365352298</v>
      </c>
      <c r="AQ797">
        <v>0.69412769142672803</v>
      </c>
      <c r="AR797">
        <v>-0.29903030632615102</v>
      </c>
      <c r="AS797">
        <v>0.59463231414222795</v>
      </c>
      <c r="AT797">
        <v>0.113972081725963</v>
      </c>
      <c r="AU797">
        <v>0.19750630074466699</v>
      </c>
      <c r="AV797">
        <v>-0.100592402872345</v>
      </c>
      <c r="AW797">
        <v>-0.16061952049959299</v>
      </c>
      <c r="AX797">
        <v>-0.31699484569071901</v>
      </c>
      <c r="AY797">
        <v>9.9102239954129798E-2</v>
      </c>
      <c r="AZ797">
        <v>-0.38287290229857801</v>
      </c>
      <c r="BA797">
        <v>-0.33898966029878602</v>
      </c>
      <c r="BB797">
        <v>-0.113014539707489</v>
      </c>
      <c r="BC797">
        <v>-0.37304845311942902</v>
      </c>
      <c r="BD797">
        <v>-0.30310412007888998</v>
      </c>
      <c r="BE797">
        <v>8.3618678277470701E-2</v>
      </c>
    </row>
    <row r="798" spans="1:57" x14ac:dyDescent="0.3">
      <c r="A798" t="s">
        <v>851</v>
      </c>
      <c r="B798">
        <v>0.214314278516921</v>
      </c>
      <c r="C798">
        <v>-0.122618045891594</v>
      </c>
      <c r="D798">
        <v>-1.0703449026796801</v>
      </c>
      <c r="E798">
        <v>-0.59782697452209999</v>
      </c>
      <c r="F798">
        <v>5.1430445581970199E-2</v>
      </c>
      <c r="G798">
        <v>-1.0188895664316</v>
      </c>
      <c r="H798">
        <v>2.8354482805307399</v>
      </c>
      <c r="I798">
        <v>1.08082687484562</v>
      </c>
      <c r="J798">
        <v>0.66373924883473601</v>
      </c>
      <c r="K798">
        <v>-4.6321053615179198E-3</v>
      </c>
      <c r="L798">
        <v>-0.394144511575656</v>
      </c>
      <c r="M798">
        <v>-0.59819680440554901</v>
      </c>
      <c r="N798">
        <v>0.568817874518464</v>
      </c>
      <c r="O798">
        <v>-0.43750747195060602</v>
      </c>
      <c r="P798">
        <v>-0.59409316426036796</v>
      </c>
      <c r="Q798">
        <v>-0.69179663036508598</v>
      </c>
      <c r="R798">
        <v>-1.5487093303495201</v>
      </c>
      <c r="S798">
        <v>-5.2137431420148497E-2</v>
      </c>
      <c r="T798">
        <v>1.2115813399720601</v>
      </c>
      <c r="U798">
        <v>-5.1475458378055901E-2</v>
      </c>
      <c r="V798">
        <v>1.31496749805873</v>
      </c>
      <c r="W798">
        <v>-0.40802795169865003</v>
      </c>
      <c r="X798">
        <v>0.47885674205511403</v>
      </c>
      <c r="Y798">
        <v>-0.93495198058249895</v>
      </c>
      <c r="Z798">
        <v>2.9270275346680701</v>
      </c>
      <c r="AA798">
        <v>-0.44009894861975501</v>
      </c>
      <c r="AB798">
        <v>-0.929746234519925</v>
      </c>
      <c r="AC798">
        <v>1.50311404138876</v>
      </c>
      <c r="AD798">
        <v>-0.41914208526388103</v>
      </c>
      <c r="AE798">
        <v>7.9373499728939298E-2</v>
      </c>
      <c r="AF798">
        <v>3.44948632132748</v>
      </c>
      <c r="AG798">
        <v>-0.858138791615915</v>
      </c>
      <c r="AH798">
        <v>-0.313178183273713</v>
      </c>
      <c r="AI798">
        <v>-0.379778424257178</v>
      </c>
      <c r="AJ798">
        <v>0.40023673901845802</v>
      </c>
      <c r="AK798">
        <v>-0.63376103112064797</v>
      </c>
      <c r="AL798">
        <v>-0.48997724390814801</v>
      </c>
      <c r="AM798">
        <v>-5.9914219525555902E-2</v>
      </c>
      <c r="AN798">
        <v>-0.94926068498327798</v>
      </c>
      <c r="AO798">
        <v>-3.9237100806360801E-2</v>
      </c>
      <c r="AP798">
        <v>-0.61030950116925797</v>
      </c>
      <c r="AQ798">
        <v>1.25795236083894</v>
      </c>
      <c r="AR798">
        <v>-0.53717276992810503</v>
      </c>
      <c r="AS798">
        <v>1.2800177287599399</v>
      </c>
      <c r="AT798">
        <v>-0.31937395810228902</v>
      </c>
      <c r="AU798">
        <v>-0.41389231396246201</v>
      </c>
      <c r="AV798">
        <v>-0.649859090614749</v>
      </c>
      <c r="AW798">
        <v>0.250313228368652</v>
      </c>
      <c r="AX798">
        <v>-0.63689275173202298</v>
      </c>
      <c r="AY798">
        <v>0.27505021540895802</v>
      </c>
      <c r="AZ798">
        <v>-0.83533136584012502</v>
      </c>
      <c r="BA798">
        <v>-0.88523954024958296</v>
      </c>
      <c r="BB798">
        <v>-0.58367546096783196</v>
      </c>
      <c r="BC798">
        <v>-0.31960538076025902</v>
      </c>
      <c r="BD798">
        <v>-0.40528031947961202</v>
      </c>
      <c r="BE798">
        <v>0.391663478150727</v>
      </c>
    </row>
    <row r="799" spans="1:57" x14ac:dyDescent="0.3">
      <c r="A799" t="s">
        <v>852</v>
      </c>
      <c r="B799">
        <v>-0.415561475082667</v>
      </c>
      <c r="C799">
        <v>-0.47822537737857801</v>
      </c>
      <c r="D799">
        <v>-0.71396620311217396</v>
      </c>
      <c r="E799">
        <v>-0.49725010455029001</v>
      </c>
      <c r="F799">
        <v>-9.3808190927848603E-2</v>
      </c>
      <c r="G799">
        <v>-0.69969634579287698</v>
      </c>
      <c r="H799">
        <v>4.4093004935661098</v>
      </c>
      <c r="I799">
        <v>-0.10761052264194999</v>
      </c>
      <c r="J799">
        <v>0.16619599191627199</v>
      </c>
      <c r="K799">
        <v>-0.12864488610427199</v>
      </c>
      <c r="L799">
        <v>-0.18311642292173499</v>
      </c>
      <c r="M799">
        <v>-0.40505664690269999</v>
      </c>
      <c r="N799">
        <v>0.167735420785776</v>
      </c>
      <c r="O799">
        <v>-0.48031342647640402</v>
      </c>
      <c r="P799">
        <v>-0.88373116776557503</v>
      </c>
      <c r="Q799">
        <v>-0.41744747751168398</v>
      </c>
      <c r="R799">
        <v>2.0648750611300198E-2</v>
      </c>
      <c r="S799">
        <v>1.9876537712703299</v>
      </c>
      <c r="T799">
        <v>0.62709769698406503</v>
      </c>
      <c r="U799">
        <v>-0.564456879716838</v>
      </c>
      <c r="V799">
        <v>0.56717959709578603</v>
      </c>
      <c r="W799">
        <v>-0.44122221275747597</v>
      </c>
      <c r="X799">
        <v>-0.343119780907787</v>
      </c>
      <c r="Y799">
        <v>-0.34982234946666302</v>
      </c>
      <c r="Z799">
        <v>3.8260718238572</v>
      </c>
      <c r="AA799">
        <v>-0.49845272879887598</v>
      </c>
      <c r="AB799">
        <v>-0.544441048574408</v>
      </c>
      <c r="AC799">
        <v>-1.2222208167767801</v>
      </c>
      <c r="AD799">
        <v>-0.617725331035055</v>
      </c>
      <c r="AE799">
        <v>0.31740235572942699</v>
      </c>
      <c r="AF799">
        <v>0.76749728837817799</v>
      </c>
      <c r="AG799">
        <v>-6.9207756392795097E-2</v>
      </c>
      <c r="AH799">
        <v>-0.54795153919836104</v>
      </c>
      <c r="AI799">
        <v>1.2321465555887601</v>
      </c>
      <c r="AJ799">
        <v>-0.29636830200922998</v>
      </c>
      <c r="AK799">
        <v>-0.42303506883959802</v>
      </c>
      <c r="AL799">
        <v>-0.752632378570399</v>
      </c>
      <c r="AM799">
        <v>-0.29882188022419198</v>
      </c>
      <c r="AN799">
        <v>-0.61698640367572399</v>
      </c>
      <c r="AO799">
        <v>-9.2830934452281702E-2</v>
      </c>
      <c r="AP799">
        <v>-0.68917138271717904</v>
      </c>
      <c r="AQ799">
        <v>0.88567398110745199</v>
      </c>
      <c r="AR799">
        <v>-0.17012687943639601</v>
      </c>
      <c r="AS799">
        <v>1.51920964903529</v>
      </c>
      <c r="AT799">
        <v>-7.8501491538621598E-2</v>
      </c>
      <c r="AU799">
        <v>-0.382954989639197</v>
      </c>
      <c r="AV799">
        <v>-0.356525511790521</v>
      </c>
      <c r="AW799">
        <v>-0.71747311647804402</v>
      </c>
      <c r="AX799">
        <v>-0.61533799972742498</v>
      </c>
      <c r="AY799">
        <v>-0.24815983367459099</v>
      </c>
      <c r="AZ799">
        <v>0.704025266135335</v>
      </c>
      <c r="BA799">
        <v>-0.41900540480653198</v>
      </c>
      <c r="BB799">
        <v>0.507940460171737</v>
      </c>
      <c r="BC799">
        <v>-0.32436605467625002</v>
      </c>
      <c r="BD799">
        <v>-0.51445740279332797</v>
      </c>
      <c r="BE799">
        <v>-5.9753763897265801E-3</v>
      </c>
    </row>
    <row r="800" spans="1:57" x14ac:dyDescent="0.3">
      <c r="A800" t="s">
        <v>853</v>
      </c>
      <c r="B800">
        <v>5.4613962183403801E-2</v>
      </c>
      <c r="C800">
        <v>-0.30245086044098801</v>
      </c>
      <c r="D800">
        <v>-0.59669669688738602</v>
      </c>
      <c r="E800">
        <v>-0.54955313682807305</v>
      </c>
      <c r="F800">
        <v>-0.21165029509165501</v>
      </c>
      <c r="G800">
        <v>0.55569591734533397</v>
      </c>
      <c r="H800">
        <v>2.1524715170342201</v>
      </c>
      <c r="I800">
        <v>0.70915386706917904</v>
      </c>
      <c r="J800">
        <v>0.29114631388790801</v>
      </c>
      <c r="K800">
        <v>1.0069744066944899</v>
      </c>
      <c r="L800">
        <v>9.2953886439687605E-2</v>
      </c>
      <c r="M800">
        <v>0.53225685971423398</v>
      </c>
      <c r="N800">
        <v>0.51536425057115498</v>
      </c>
      <c r="O800">
        <v>-0.48845441868634698</v>
      </c>
      <c r="P800">
        <v>-0.680566221109006</v>
      </c>
      <c r="Q800">
        <v>-0.77800475193180796</v>
      </c>
      <c r="R800">
        <v>-0.84659788078073395</v>
      </c>
      <c r="S800">
        <v>1.7085486865349999</v>
      </c>
      <c r="T800">
        <v>1.5749059284061799</v>
      </c>
      <c r="U800">
        <v>-0.60455095178460905</v>
      </c>
      <c r="V800">
        <v>1.0111072644404</v>
      </c>
      <c r="W800">
        <v>-0.60562625116025204</v>
      </c>
      <c r="X800">
        <v>0.42817049533749202</v>
      </c>
      <c r="Y800">
        <v>-0.75598768149541296</v>
      </c>
      <c r="Z800">
        <v>4.5000074308605402</v>
      </c>
      <c r="AA800">
        <v>-0.57455841031680399</v>
      </c>
      <c r="AB800">
        <v>-0.71340780052212405</v>
      </c>
      <c r="AC800">
        <v>0.76351240360744399</v>
      </c>
      <c r="AD800">
        <v>-0.17267283494209201</v>
      </c>
      <c r="AE800">
        <v>-0.192187812181532</v>
      </c>
      <c r="AF800">
        <v>-0.45503678531020603</v>
      </c>
      <c r="AG800">
        <v>-0.62337508171990696</v>
      </c>
      <c r="AH800">
        <v>-0.158098968570929</v>
      </c>
      <c r="AI800">
        <v>-0.55772720411924304</v>
      </c>
      <c r="AJ800">
        <v>-0.36984193254134401</v>
      </c>
      <c r="AK800">
        <v>-0.96393453206809798</v>
      </c>
      <c r="AL800">
        <v>-0.359044516501141</v>
      </c>
      <c r="AM800">
        <v>-0.118681451063413</v>
      </c>
      <c r="AN800">
        <v>-0.70063201650790796</v>
      </c>
      <c r="AO800">
        <v>-0.68544840853052702</v>
      </c>
      <c r="AP800">
        <v>-1.0010912964365599</v>
      </c>
      <c r="AQ800">
        <v>1.6276101122561499</v>
      </c>
      <c r="AR800">
        <v>-1.03031763369159</v>
      </c>
      <c r="AS800">
        <v>1.6526890772192899</v>
      </c>
      <c r="AT800">
        <v>0.73374831309063404</v>
      </c>
      <c r="AU800">
        <v>-0.50093938289316697</v>
      </c>
      <c r="AV800">
        <v>-0.64627435340191597</v>
      </c>
      <c r="AW800">
        <v>-0.54273526610362499</v>
      </c>
      <c r="AX800">
        <v>-0.64041967464685601</v>
      </c>
      <c r="AY800">
        <v>0.68929504337450898</v>
      </c>
      <c r="AZ800">
        <v>-0.99828356354114101</v>
      </c>
      <c r="BA800">
        <v>-0.99620312720872195</v>
      </c>
      <c r="BB800">
        <v>-0.46553965001360298</v>
      </c>
      <c r="BC800">
        <v>-0.16540396621036901</v>
      </c>
      <c r="BD800">
        <v>-0.51309756297836795</v>
      </c>
      <c r="BE800">
        <v>-3.5133357849784601E-2</v>
      </c>
    </row>
    <row r="801" spans="1:57" x14ac:dyDescent="0.3">
      <c r="A801" t="s">
        <v>854</v>
      </c>
      <c r="B801">
        <v>-0.234072964384586</v>
      </c>
      <c r="C801">
        <v>-0.39399414778916603</v>
      </c>
      <c r="D801">
        <v>-0.54483063197200698</v>
      </c>
      <c r="E801">
        <v>8.1680674926160504E-2</v>
      </c>
      <c r="F801">
        <v>0.69991094060082504</v>
      </c>
      <c r="G801">
        <v>-0.267015519095198</v>
      </c>
      <c r="H801">
        <v>0.297140767498209</v>
      </c>
      <c r="I801">
        <v>-0.16615885287510701</v>
      </c>
      <c r="J801">
        <v>-1.0405313392289199</v>
      </c>
      <c r="K801">
        <v>-0.34389979083435501</v>
      </c>
      <c r="L801">
        <v>0.42059898056711298</v>
      </c>
      <c r="M801">
        <v>-0.148978217571099</v>
      </c>
      <c r="N801">
        <v>-0.52073255086488102</v>
      </c>
      <c r="O801">
        <v>-0.53338423289794401</v>
      </c>
      <c r="P801">
        <v>-0.304367792939094</v>
      </c>
      <c r="Q801">
        <v>-0.33627836186128401</v>
      </c>
      <c r="R801">
        <v>-0.35380361916263098</v>
      </c>
      <c r="S801">
        <v>0.928795347055826</v>
      </c>
      <c r="T801">
        <v>-0.70449524676630004</v>
      </c>
      <c r="U801">
        <v>-0.47588113203992599</v>
      </c>
      <c r="V801">
        <v>-0.22659874510629299</v>
      </c>
      <c r="W801">
        <v>-9.4290998833005693E-2</v>
      </c>
      <c r="X801">
        <v>0.87522920670777204</v>
      </c>
      <c r="Y801">
        <v>0.292825911019583</v>
      </c>
      <c r="Z801">
        <v>6.2253786745752802</v>
      </c>
      <c r="AA801">
        <v>-0.31898776210004898</v>
      </c>
      <c r="AB801">
        <v>-0.45687373909092499</v>
      </c>
      <c r="AC801">
        <v>1.2726323223267699</v>
      </c>
      <c r="AD801">
        <v>0.133067194193143</v>
      </c>
      <c r="AE801">
        <v>0.236880176529187</v>
      </c>
      <c r="AF801">
        <v>0.11055308102257901</v>
      </c>
      <c r="AG801">
        <v>-5.5836646160604599E-3</v>
      </c>
      <c r="AH801">
        <v>-0.24409399077699301</v>
      </c>
      <c r="AI801">
        <v>0.38931720434566502</v>
      </c>
      <c r="AJ801">
        <v>-0.35402584940142301</v>
      </c>
      <c r="AK801">
        <v>2.5135574477886901E-2</v>
      </c>
      <c r="AL801">
        <v>-0.59334479199163803</v>
      </c>
      <c r="AM801">
        <v>-0.67506672132977996</v>
      </c>
      <c r="AN801">
        <v>-0.15107900712966099</v>
      </c>
      <c r="AO801">
        <v>-0.245734209494824</v>
      </c>
      <c r="AP801">
        <v>-0.24453992657290199</v>
      </c>
      <c r="AQ801">
        <v>-0.189740508994586</v>
      </c>
      <c r="AR801">
        <v>-0.37626936259072602</v>
      </c>
      <c r="AS801">
        <v>2.04066098152237</v>
      </c>
      <c r="AT801">
        <v>-0.59776128486289204</v>
      </c>
      <c r="AU801">
        <v>-0.42208849529936898</v>
      </c>
      <c r="AV801">
        <v>-0.168867192849148</v>
      </c>
      <c r="AW801">
        <v>0.44321302035493199</v>
      </c>
      <c r="AX801">
        <v>-0.36087379971142303</v>
      </c>
      <c r="AY801">
        <v>0.28869571452456899</v>
      </c>
      <c r="AZ801">
        <v>-0.80838763810418102</v>
      </c>
      <c r="BA801">
        <v>-0.48409768290706701</v>
      </c>
      <c r="BB801">
        <v>1.80296313392485E-3</v>
      </c>
      <c r="BC801">
        <v>-0.68149580233067897</v>
      </c>
      <c r="BD801">
        <v>-0.51503996040176903</v>
      </c>
      <c r="BE801">
        <v>-0.18025320060390199</v>
      </c>
    </row>
    <row r="802" spans="1:57" x14ac:dyDescent="0.3">
      <c r="A802" t="s">
        <v>855</v>
      </c>
      <c r="B802">
        <v>-0.459016478853364</v>
      </c>
      <c r="C802">
        <v>-0.41092419964434301</v>
      </c>
      <c r="D802">
        <v>-0.24483996463815699</v>
      </c>
      <c r="E802">
        <v>-0.51508583665998697</v>
      </c>
      <c r="F802">
        <v>-0.26738254104165599</v>
      </c>
      <c r="G802">
        <v>2.7091572563067001E-3</v>
      </c>
      <c r="H802">
        <v>5.0455090149486601</v>
      </c>
      <c r="I802">
        <v>0.586447166361447</v>
      </c>
      <c r="J802">
        <v>-0.902009272566483</v>
      </c>
      <c r="K802">
        <v>-0.35203174500157502</v>
      </c>
      <c r="L802">
        <v>0.54673633899294305</v>
      </c>
      <c r="M802">
        <v>0.186667969582333</v>
      </c>
      <c r="N802">
        <v>-0.76072513693633104</v>
      </c>
      <c r="O802">
        <v>-0.39017813455019301</v>
      </c>
      <c r="P802">
        <v>-5.7523794571413503E-2</v>
      </c>
      <c r="Q802">
        <v>-0.45878192511486199</v>
      </c>
      <c r="R802">
        <v>-0.72774198528296496</v>
      </c>
      <c r="S802">
        <v>0.66506931473935904</v>
      </c>
      <c r="T802">
        <v>0.82305832956581004</v>
      </c>
      <c r="U802">
        <v>-0.80988924058326295</v>
      </c>
      <c r="V802">
        <v>-0.49135614976711001</v>
      </c>
      <c r="W802">
        <v>-0.47329048481385899</v>
      </c>
      <c r="X802">
        <v>-0.260092330202364</v>
      </c>
      <c r="Y802">
        <v>-1.93607829734812E-3</v>
      </c>
      <c r="Z802">
        <v>3.79906863381881</v>
      </c>
      <c r="AA802">
        <v>-0.32274440384221298</v>
      </c>
      <c r="AB802">
        <v>-0.484847365921039</v>
      </c>
      <c r="AC802">
        <v>-0.19529560347337299</v>
      </c>
      <c r="AD802">
        <v>-0.30820622022237198</v>
      </c>
      <c r="AE802">
        <v>-0.40206702327979699</v>
      </c>
      <c r="AF802">
        <v>0.97980041421692399</v>
      </c>
      <c r="AG802">
        <v>-0.14242549440717001</v>
      </c>
      <c r="AH802">
        <v>0.273441951572442</v>
      </c>
      <c r="AI802">
        <v>-0.280898883148754</v>
      </c>
      <c r="AJ802">
        <v>-0.36393624844512701</v>
      </c>
      <c r="AK802">
        <v>-0.40320065149880102</v>
      </c>
      <c r="AL802">
        <v>-0.71727213828563996</v>
      </c>
      <c r="AM802">
        <v>-0.58972639848133102</v>
      </c>
      <c r="AN802">
        <v>-0.56583699044506297</v>
      </c>
      <c r="AO802">
        <v>-4.4658745185369997E-2</v>
      </c>
      <c r="AP802">
        <v>-0.440822773919746</v>
      </c>
      <c r="AQ802">
        <v>-0.42730343857074199</v>
      </c>
      <c r="AR802">
        <v>-0.39008640130123701</v>
      </c>
      <c r="AS802">
        <v>1.8190119909562199</v>
      </c>
      <c r="AT802">
        <v>-0.238995130401706</v>
      </c>
      <c r="AU802">
        <v>-0.30456435178785701</v>
      </c>
      <c r="AV802">
        <v>-0.21065828404890399</v>
      </c>
      <c r="AW802">
        <v>0.71236014279292903</v>
      </c>
      <c r="AX802">
        <v>-0.302165160624145</v>
      </c>
      <c r="AY802">
        <v>0.17336847744499001</v>
      </c>
      <c r="AZ802">
        <v>0.60776724239892299</v>
      </c>
      <c r="BA802">
        <v>-0.34481103035549399</v>
      </c>
      <c r="BB802">
        <v>-0.42234622232844998</v>
      </c>
      <c r="BC802">
        <v>0.100687157138393</v>
      </c>
      <c r="BD802">
        <v>-0.40044576649604302</v>
      </c>
      <c r="BE802">
        <v>-0.43558327679084402</v>
      </c>
    </row>
    <row r="803" spans="1:57" x14ac:dyDescent="0.3">
      <c r="A803" t="s">
        <v>856</v>
      </c>
      <c r="B803">
        <v>-3.4574269708549599E-2</v>
      </c>
      <c r="C803">
        <v>-0.37630080582975001</v>
      </c>
      <c r="D803">
        <v>-0.67015295441020895</v>
      </c>
      <c r="E803">
        <v>-0.26113590088450001</v>
      </c>
      <c r="F803">
        <v>-0.32233346161705101</v>
      </c>
      <c r="G803">
        <v>-0.43099463516895298</v>
      </c>
      <c r="H803">
        <v>5.7160252643380796</v>
      </c>
      <c r="I803">
        <v>8.5672511779923702E-2</v>
      </c>
      <c r="J803">
        <v>0.42697373674969002</v>
      </c>
      <c r="K803">
        <v>-0.31054502313332799</v>
      </c>
      <c r="L803">
        <v>-8.4459802490744994E-3</v>
      </c>
      <c r="M803">
        <v>-0.51550775869034104</v>
      </c>
      <c r="N803">
        <v>-0.16898745493745701</v>
      </c>
      <c r="O803">
        <v>-0.378903569741466</v>
      </c>
      <c r="P803">
        <v>-0.53559249044188395</v>
      </c>
      <c r="Q803">
        <v>-0.47280088171871598</v>
      </c>
      <c r="R803">
        <v>-0.40484424450985201</v>
      </c>
      <c r="S803">
        <v>0.557611706062625</v>
      </c>
      <c r="T803">
        <v>-0.42680319239887299</v>
      </c>
      <c r="U803">
        <v>-0.39929570929270197</v>
      </c>
      <c r="V803">
        <v>0.61726671204101902</v>
      </c>
      <c r="W803">
        <v>-0.36876253398860598</v>
      </c>
      <c r="X803">
        <v>-0.20789098676407899</v>
      </c>
      <c r="Y803">
        <v>-6.7947486013170397E-2</v>
      </c>
      <c r="Z803">
        <v>2.9949186039457301</v>
      </c>
      <c r="AA803">
        <v>-0.40151430313743902</v>
      </c>
      <c r="AB803">
        <v>-0.60754107637254195</v>
      </c>
      <c r="AC803">
        <v>-0.13554284797319399</v>
      </c>
      <c r="AD803">
        <v>-0.26161207066228098</v>
      </c>
      <c r="AE803">
        <v>-3.9123194314677999E-2</v>
      </c>
      <c r="AF803">
        <v>6.335943204576E-2</v>
      </c>
      <c r="AG803">
        <v>-7.6511255148930493E-2</v>
      </c>
      <c r="AH803">
        <v>-0.32137545471659501</v>
      </c>
      <c r="AI803">
        <v>-0.89339197533630199</v>
      </c>
      <c r="AJ803">
        <v>-0.149615028491243</v>
      </c>
      <c r="AK803">
        <v>-0.72870526768395705</v>
      </c>
      <c r="AL803">
        <v>-0.31647854255448499</v>
      </c>
      <c r="AM803">
        <v>-0.32198030264877298</v>
      </c>
      <c r="AN803">
        <v>-0.303354085719236</v>
      </c>
      <c r="AO803">
        <v>-0.53891965419140497</v>
      </c>
      <c r="AP803">
        <v>-0.18012143771799399</v>
      </c>
      <c r="AQ803">
        <v>1.89660528195627</v>
      </c>
      <c r="AR803">
        <v>-0.35303456997606403</v>
      </c>
      <c r="AS803">
        <v>0.34848943915396802</v>
      </c>
      <c r="AT803">
        <v>0.27510316196106799</v>
      </c>
      <c r="AU803">
        <v>0.131536095806424</v>
      </c>
      <c r="AV803">
        <v>6.3020314412481807E-2</v>
      </c>
      <c r="AW803">
        <v>-0.20879970182355601</v>
      </c>
      <c r="AX803">
        <v>-0.46925361771815999</v>
      </c>
      <c r="AY803">
        <v>-0.577000630807465</v>
      </c>
      <c r="AZ803">
        <v>1.0973806860209201</v>
      </c>
      <c r="BA803">
        <v>-0.62263509090323699</v>
      </c>
      <c r="BB803">
        <v>0.67552940939436301</v>
      </c>
      <c r="BC803">
        <v>-0.56396249217123096</v>
      </c>
      <c r="BD803">
        <v>-0.42146421137231699</v>
      </c>
      <c r="BE803">
        <v>-9.5736204728673599E-2</v>
      </c>
    </row>
    <row r="804" spans="1:57" x14ac:dyDescent="0.3">
      <c r="A804" t="s">
        <v>857</v>
      </c>
      <c r="B804">
        <v>-0.19540903824867201</v>
      </c>
      <c r="C804">
        <v>-0.61272339956935196</v>
      </c>
      <c r="D804">
        <v>-0.29483400621801897</v>
      </c>
      <c r="E804">
        <v>-0.38844104741365998</v>
      </c>
      <c r="F804">
        <v>0.202716417169376</v>
      </c>
      <c r="G804">
        <v>1.27315048993986E-2</v>
      </c>
      <c r="H804">
        <v>1.8087190250521801</v>
      </c>
      <c r="I804">
        <v>-0.39094949680241198</v>
      </c>
      <c r="J804">
        <v>-1.4422706977241999</v>
      </c>
      <c r="K804">
        <v>-0.77306801145339199</v>
      </c>
      <c r="L804">
        <v>0.12825375389902399</v>
      </c>
      <c r="M804">
        <v>-0.19830694396163401</v>
      </c>
      <c r="N804">
        <v>-0.32105652903084803</v>
      </c>
      <c r="O804">
        <v>-0.47744231434669598</v>
      </c>
      <c r="P804">
        <v>-0.61486342442100494</v>
      </c>
      <c r="Q804">
        <v>-0.30625347180878698</v>
      </c>
      <c r="R804">
        <v>0.21210631946924599</v>
      </c>
      <c r="S804">
        <v>1.5077415411211901</v>
      </c>
      <c r="T804">
        <v>-0.70559433875147404</v>
      </c>
      <c r="U804">
        <v>-0.45765633668588301</v>
      </c>
      <c r="V804">
        <v>-1.7217650199975301</v>
      </c>
      <c r="W804">
        <v>-0.203215663371836</v>
      </c>
      <c r="X804">
        <v>-0.40647054848080899</v>
      </c>
      <c r="Y804">
        <v>-0.236607326935627</v>
      </c>
      <c r="Z804">
        <v>5.1624658004306001</v>
      </c>
      <c r="AA804">
        <v>-0.13423398825253299</v>
      </c>
      <c r="AB804">
        <v>-0.31418189838858201</v>
      </c>
      <c r="AC804">
        <v>0.79521978092658796</v>
      </c>
      <c r="AD804">
        <v>-0.33369653762229001</v>
      </c>
      <c r="AE804">
        <v>0.180146202486621</v>
      </c>
      <c r="AF804">
        <v>1.64986118960498</v>
      </c>
      <c r="AG804">
        <v>-0.121156084317376</v>
      </c>
      <c r="AH804">
        <v>0.37967444634562503</v>
      </c>
      <c r="AI804">
        <v>0.84546022831875001</v>
      </c>
      <c r="AJ804">
        <v>0.250280167245999</v>
      </c>
      <c r="AK804">
        <v>3.5994735201051897E-2</v>
      </c>
      <c r="AL804">
        <v>-0.38582831013693603</v>
      </c>
      <c r="AM804">
        <v>-0.67367833125036103</v>
      </c>
      <c r="AN804">
        <v>-0.30857782590428201</v>
      </c>
      <c r="AO804">
        <v>-0.32611616055044301</v>
      </c>
      <c r="AP804">
        <v>-0.20676073320317201</v>
      </c>
      <c r="AQ804">
        <v>-0.147329327907014</v>
      </c>
      <c r="AR804">
        <v>-1.8610170044031399E-3</v>
      </c>
      <c r="AS804">
        <v>2.5632584626529402</v>
      </c>
      <c r="AT804">
        <v>-0.58983855832405097</v>
      </c>
      <c r="AU804">
        <v>-0.39931681160775301</v>
      </c>
      <c r="AV804">
        <v>-0.24351081721818699</v>
      </c>
      <c r="AW804">
        <v>0.60325708986742299</v>
      </c>
      <c r="AX804">
        <v>-0.36513335997813701</v>
      </c>
      <c r="AY804">
        <v>-0.131906566911768</v>
      </c>
      <c r="AZ804">
        <v>1.52333923455838E-2</v>
      </c>
      <c r="BA804">
        <v>-0.307857958679504</v>
      </c>
      <c r="BB804">
        <v>-0.37938463968735398</v>
      </c>
      <c r="BC804">
        <v>-0.994157893118781</v>
      </c>
      <c r="BD804">
        <v>-0.35918133743980901</v>
      </c>
      <c r="BE804">
        <v>0.117515715687976</v>
      </c>
    </row>
    <row r="805" spans="1:57" x14ac:dyDescent="0.3">
      <c r="A805" t="s">
        <v>858</v>
      </c>
      <c r="B805">
        <v>-0.44767122577297502</v>
      </c>
      <c r="C805">
        <v>-0.80011629333973799</v>
      </c>
      <c r="D805">
        <v>-0.88937869572281303</v>
      </c>
      <c r="E805">
        <v>-0.80606668762219802</v>
      </c>
      <c r="F805">
        <v>-0.169360604969544</v>
      </c>
      <c r="G805">
        <v>-0.29437755564283902</v>
      </c>
      <c r="H805">
        <v>4.4148819135085402</v>
      </c>
      <c r="I805">
        <v>-0.39286482569004799</v>
      </c>
      <c r="J805">
        <v>-0.18836790269592499</v>
      </c>
      <c r="K805">
        <v>0.239352734520306</v>
      </c>
      <c r="L805">
        <v>-0.17410086550495699</v>
      </c>
      <c r="M805">
        <v>-0.76163355082933104</v>
      </c>
      <c r="N805">
        <v>-0.39624415202333901</v>
      </c>
      <c r="O805">
        <v>-0.596864242032068</v>
      </c>
      <c r="P805">
        <v>-0.54108196056005098</v>
      </c>
      <c r="Q805">
        <v>-0.368568691186</v>
      </c>
      <c r="R805">
        <v>-1.1045504678583101E-2</v>
      </c>
      <c r="S805">
        <v>1.62309258211802</v>
      </c>
      <c r="T805">
        <v>1.11660165656678</v>
      </c>
      <c r="U805">
        <v>-0.463356574243451</v>
      </c>
      <c r="V805">
        <v>-0.89847125929780203</v>
      </c>
      <c r="W805">
        <v>-0.40500706395662001</v>
      </c>
      <c r="X805">
        <v>-1.17042649988722</v>
      </c>
      <c r="Y805">
        <v>-0.16027086314564201</v>
      </c>
      <c r="Z805">
        <v>3.2892141849143899</v>
      </c>
      <c r="AA805">
        <v>-0.37007827244171398</v>
      </c>
      <c r="AB805">
        <v>-0.692953801924726</v>
      </c>
      <c r="AC805">
        <v>0.44119385533044098</v>
      </c>
      <c r="AD805">
        <v>6.3683393392629906E-2</v>
      </c>
      <c r="AE805">
        <v>0.105953229392863</v>
      </c>
      <c r="AF805">
        <v>1.7855029983311299</v>
      </c>
      <c r="AG805">
        <v>0.55494445544399595</v>
      </c>
      <c r="AH805">
        <v>-0.201718816598426</v>
      </c>
      <c r="AI805">
        <v>1.0746896094837799</v>
      </c>
      <c r="AJ805">
        <v>-0.47188655339624203</v>
      </c>
      <c r="AK805">
        <v>-0.28602937374371601</v>
      </c>
      <c r="AL805">
        <v>-9.6116961160955007E-3</v>
      </c>
      <c r="AM805">
        <v>-0.55006167208352896</v>
      </c>
      <c r="AN805">
        <v>-0.80082628887309204</v>
      </c>
      <c r="AO805">
        <v>-0.405131473300121</v>
      </c>
      <c r="AP805">
        <v>-0.66131548336179002</v>
      </c>
      <c r="AQ805">
        <v>-0.26827677861975302</v>
      </c>
      <c r="AR805">
        <v>-0.61300151331049002</v>
      </c>
      <c r="AS805">
        <v>1.8294090069121001</v>
      </c>
      <c r="AT805">
        <v>-0.48476925745385901</v>
      </c>
      <c r="AU805">
        <v>-0.26235055698216098</v>
      </c>
      <c r="AV805">
        <v>-0.37819033299225802</v>
      </c>
      <c r="AW805">
        <v>0.223032889813359</v>
      </c>
      <c r="AX805">
        <v>-0.57238254254252696</v>
      </c>
      <c r="AY805">
        <v>-0.36571871286922403</v>
      </c>
      <c r="AZ805">
        <v>0.55249730007926701</v>
      </c>
      <c r="BA805">
        <v>-0.57263698953156705</v>
      </c>
      <c r="BB805">
        <v>-0.19841051979721999</v>
      </c>
      <c r="BC805">
        <v>0.73446058962382699</v>
      </c>
      <c r="BD805">
        <v>-0.56406430156154597</v>
      </c>
      <c r="BE805">
        <v>0.61617955686977399</v>
      </c>
    </row>
    <row r="806" spans="1:57" x14ac:dyDescent="0.3">
      <c r="A806" t="s">
        <v>859</v>
      </c>
      <c r="B806">
        <v>-0.18301101949498899</v>
      </c>
      <c r="C806">
        <v>-0.35558021694140002</v>
      </c>
      <c r="D806">
        <v>-1.05384258974678</v>
      </c>
      <c r="E806">
        <v>-0.39763443796120002</v>
      </c>
      <c r="F806">
        <v>-0.14592600323833299</v>
      </c>
      <c r="G806">
        <v>-0.39142078931563901</v>
      </c>
      <c r="H806">
        <v>1.5191197875095299</v>
      </c>
      <c r="I806">
        <v>-3.9848059630190398E-2</v>
      </c>
      <c r="J806">
        <v>0.18770020644737601</v>
      </c>
      <c r="K806">
        <v>0.149191163439542</v>
      </c>
      <c r="L806">
        <v>-0.43026458368656201</v>
      </c>
      <c r="M806">
        <v>-0.206952540154861</v>
      </c>
      <c r="N806">
        <v>0.101848482775644</v>
      </c>
      <c r="O806">
        <v>-0.65431544534617503</v>
      </c>
      <c r="P806">
        <v>-0.36736562624612101</v>
      </c>
      <c r="Q806">
        <v>-0.80729756191595903</v>
      </c>
      <c r="R806">
        <v>-0.139881920300754</v>
      </c>
      <c r="S806">
        <v>0.52203152744380099</v>
      </c>
      <c r="T806">
        <v>1.05050256457353</v>
      </c>
      <c r="U806">
        <v>-0.41604872766310602</v>
      </c>
      <c r="V806">
        <v>0.59305535960714195</v>
      </c>
      <c r="W806">
        <v>-0.67276763601479905</v>
      </c>
      <c r="X806">
        <v>-0.13463882053798901</v>
      </c>
      <c r="Y806">
        <v>-1.1055464544512199</v>
      </c>
      <c r="Z806">
        <v>5.7979701209092704</v>
      </c>
      <c r="AA806">
        <v>-0.47264281445746198</v>
      </c>
      <c r="AB806">
        <v>-0.86517168051993598</v>
      </c>
      <c r="AC806">
        <v>1.08755230297091</v>
      </c>
      <c r="AD806">
        <v>0.23382696446095599</v>
      </c>
      <c r="AE806">
        <v>-0.188426861006536</v>
      </c>
      <c r="AF806">
        <v>1.2588638949972499</v>
      </c>
      <c r="AG806">
        <v>-0.48302432090300201</v>
      </c>
      <c r="AH806">
        <v>0.15101263434315601</v>
      </c>
      <c r="AI806">
        <v>0.10863851877476401</v>
      </c>
      <c r="AJ806">
        <v>9.4872972596249605E-2</v>
      </c>
      <c r="AK806">
        <v>-0.43631823423919602</v>
      </c>
      <c r="AL806">
        <v>-0.51863954609323903</v>
      </c>
      <c r="AM806">
        <v>-0.12204432557455</v>
      </c>
      <c r="AN806">
        <v>-0.64940299654283395</v>
      </c>
      <c r="AO806">
        <v>-0.61334856341905497</v>
      </c>
      <c r="AP806">
        <v>-0.62960746334791096</v>
      </c>
      <c r="AQ806">
        <v>7.0324468613886096E-2</v>
      </c>
      <c r="AR806">
        <v>-0.13262604527524599</v>
      </c>
      <c r="AS806">
        <v>1.95417084477295</v>
      </c>
      <c r="AT806">
        <v>0.185683569851682</v>
      </c>
      <c r="AU806">
        <v>-0.63376825103471102</v>
      </c>
      <c r="AV806">
        <v>-0.40925268386314001</v>
      </c>
      <c r="AW806">
        <v>-0.39043967776389199</v>
      </c>
      <c r="AX806">
        <v>-0.65412198685101497</v>
      </c>
      <c r="AY806">
        <v>-0.103336740621238</v>
      </c>
      <c r="AZ806">
        <v>0.56413196058499104</v>
      </c>
      <c r="BA806">
        <v>-0.80690911537662702</v>
      </c>
      <c r="BB806">
        <v>0.239932327246695</v>
      </c>
      <c r="BC806">
        <v>9.0235774185094195E-2</v>
      </c>
      <c r="BD806">
        <v>-0.64363298795752</v>
      </c>
      <c r="BE806">
        <v>0.29439128138877202</v>
      </c>
    </row>
    <row r="807" spans="1:57" x14ac:dyDescent="0.3">
      <c r="A807" t="s">
        <v>860</v>
      </c>
      <c r="B807">
        <v>0.20921940547656301</v>
      </c>
      <c r="C807">
        <v>-0.26096256924480898</v>
      </c>
      <c r="D807">
        <v>-0.82559386799276002</v>
      </c>
      <c r="E807">
        <v>-0.30161259346633101</v>
      </c>
      <c r="F807">
        <v>-0.42531529656711098</v>
      </c>
      <c r="G807">
        <v>-0.46544550171563598</v>
      </c>
      <c r="H807">
        <v>2.54566574664736</v>
      </c>
      <c r="I807">
        <v>0.60666168966882505</v>
      </c>
      <c r="J807">
        <v>-0.77278319561374098</v>
      </c>
      <c r="K807">
        <v>0.439855522514429</v>
      </c>
      <c r="L807">
        <v>0.74311382308088603</v>
      </c>
      <c r="M807">
        <v>0.280447710676618</v>
      </c>
      <c r="N807">
        <v>-0.59286822677823503</v>
      </c>
      <c r="O807">
        <v>-0.66833402616404203</v>
      </c>
      <c r="P807">
        <v>-3.3323961039751E-2</v>
      </c>
      <c r="Q807">
        <v>-0.30111547186215099</v>
      </c>
      <c r="R807">
        <v>-0.80095304419163305</v>
      </c>
      <c r="S807">
        <v>1.2029835167417999</v>
      </c>
      <c r="T807">
        <v>0.68724281287602196</v>
      </c>
      <c r="U807">
        <v>-0.61112178492788305</v>
      </c>
      <c r="V807">
        <v>-1.4813225288888101</v>
      </c>
      <c r="W807">
        <v>-0.38993480251215601</v>
      </c>
      <c r="X807">
        <v>-1.5246815874689099</v>
      </c>
      <c r="Y807">
        <v>-0.13256213863529001</v>
      </c>
      <c r="Z807">
        <v>2.6272983579872999</v>
      </c>
      <c r="AA807">
        <v>-0.37411642893042402</v>
      </c>
      <c r="AB807">
        <v>-0.52536569681455403</v>
      </c>
      <c r="AC807">
        <v>0.46181556066770102</v>
      </c>
      <c r="AD807">
        <v>-0.10636075656039699</v>
      </c>
      <c r="AE807">
        <v>-0.85269192107909297</v>
      </c>
      <c r="AF807">
        <v>4.11783257269777</v>
      </c>
      <c r="AG807">
        <v>-0.263284406974719</v>
      </c>
      <c r="AH807">
        <v>6.5483102488104405E-2</v>
      </c>
      <c r="AI807">
        <v>0.44180747986171798</v>
      </c>
      <c r="AJ807">
        <v>-0.22654700122148899</v>
      </c>
      <c r="AK807">
        <v>-0.13126505646898001</v>
      </c>
      <c r="AL807">
        <v>-0.326080638367792</v>
      </c>
      <c r="AM807">
        <v>-0.71717217066028505</v>
      </c>
      <c r="AN807">
        <v>-0.54497456181054904</v>
      </c>
      <c r="AO807">
        <v>-0.18123676349932899</v>
      </c>
      <c r="AP807">
        <v>-0.52584000446200796</v>
      </c>
      <c r="AQ807">
        <v>-0.50846847488707803</v>
      </c>
      <c r="AR807">
        <v>-0.59904481537464105</v>
      </c>
      <c r="AS807">
        <v>0.34668293229556801</v>
      </c>
      <c r="AT807">
        <v>-1.14772368220232</v>
      </c>
      <c r="AU807">
        <v>7.4552461753081799E-3</v>
      </c>
      <c r="AV807">
        <v>-1.1403466163971301</v>
      </c>
      <c r="AW807">
        <v>-0.11600257063229399</v>
      </c>
      <c r="AX807">
        <v>-0.48224843756178398</v>
      </c>
      <c r="AY807">
        <v>-1.71415407371589E-2</v>
      </c>
      <c r="AZ807">
        <v>1.5955131249363199</v>
      </c>
      <c r="BA807">
        <v>0.85022025641732202</v>
      </c>
      <c r="BB807">
        <v>0.72304795725626103</v>
      </c>
      <c r="BC807">
        <v>1.48000010496169</v>
      </c>
      <c r="BD807">
        <v>-0.53939721468430002</v>
      </c>
      <c r="BE807">
        <v>-0.51910756703199901</v>
      </c>
    </row>
    <row r="808" spans="1:57" x14ac:dyDescent="0.3">
      <c r="A808" t="s">
        <v>861</v>
      </c>
      <c r="B808">
        <v>-0.168867855002824</v>
      </c>
      <c r="C808">
        <v>-0.25868260371591401</v>
      </c>
      <c r="D808">
        <v>-0.37612164385859798</v>
      </c>
      <c r="E808">
        <v>-0.33917982656236001</v>
      </c>
      <c r="F808">
        <v>-0.93001316691759905</v>
      </c>
      <c r="G808">
        <v>-0.15187801303710799</v>
      </c>
      <c r="H808">
        <v>1.7781337782508699</v>
      </c>
      <c r="I808">
        <v>0.272511254756579</v>
      </c>
      <c r="J808">
        <v>-0.71647787929982698</v>
      </c>
      <c r="K808">
        <v>0.24236317907838201</v>
      </c>
      <c r="L808">
        <v>0.70196279747260204</v>
      </c>
      <c r="M808">
        <v>0.37606115437014198</v>
      </c>
      <c r="N808">
        <v>-0.79370362611802203</v>
      </c>
      <c r="O808">
        <v>-0.49869418673410998</v>
      </c>
      <c r="P808">
        <v>-0.20301632783097001</v>
      </c>
      <c r="Q808">
        <v>-0.22108874687250499</v>
      </c>
      <c r="R808">
        <v>8.2419731819553005E-2</v>
      </c>
      <c r="S808">
        <v>1.7378299043199299</v>
      </c>
      <c r="T808">
        <v>-0.31675209942299798</v>
      </c>
      <c r="U808">
        <v>-0.28512298680749398</v>
      </c>
      <c r="V808">
        <v>-1.4296888280515501</v>
      </c>
      <c r="W808">
        <v>6.0561279449851402E-2</v>
      </c>
      <c r="X808">
        <v>-1.295053306192</v>
      </c>
      <c r="Y808">
        <v>-0.50094247713729401</v>
      </c>
      <c r="Z808">
        <v>5.9105688688447104</v>
      </c>
      <c r="AA808">
        <v>-0.429874041535523</v>
      </c>
      <c r="AB808">
        <v>-0.29659364788355902</v>
      </c>
      <c r="AC808">
        <v>0.24201374042828799</v>
      </c>
      <c r="AD808">
        <v>-0.29271700587140498</v>
      </c>
      <c r="AE808">
        <v>-5.9147420980474298E-2</v>
      </c>
      <c r="AF808">
        <v>-0.77708798887544295</v>
      </c>
      <c r="AG808">
        <v>0.32755306789275801</v>
      </c>
      <c r="AH808">
        <v>1.10920943864633</v>
      </c>
      <c r="AI808">
        <v>0.66975083691888604</v>
      </c>
      <c r="AJ808">
        <v>-0.39868432550495198</v>
      </c>
      <c r="AK808">
        <v>2.7982092984158598E-2</v>
      </c>
      <c r="AL808">
        <v>-0.467149066577903</v>
      </c>
      <c r="AM808">
        <v>-0.39089815144237999</v>
      </c>
      <c r="AN808">
        <v>-0.74032547536696403</v>
      </c>
      <c r="AO808">
        <v>0.29369450301758898</v>
      </c>
      <c r="AP808">
        <v>-0.165087961317847</v>
      </c>
      <c r="AQ808">
        <v>4.9601477957262399E-2</v>
      </c>
      <c r="AR808">
        <v>-0.231930232693281</v>
      </c>
      <c r="AS808">
        <v>0.168810216870413</v>
      </c>
      <c r="AT808">
        <v>-0.74232539204705394</v>
      </c>
      <c r="AU808">
        <v>-0.30108596148963002</v>
      </c>
      <c r="AV808">
        <v>-8.4252948910944106E-2</v>
      </c>
      <c r="AW808">
        <v>0.20166993911363401</v>
      </c>
      <c r="AX808">
        <v>-0.50002294195015395</v>
      </c>
      <c r="AY808">
        <v>0.91184472564102503</v>
      </c>
      <c r="AZ808">
        <v>-0.110819827717956</v>
      </c>
      <c r="BA808">
        <v>0.19431887374419299</v>
      </c>
      <c r="BB808">
        <v>-6.9330474596565203E-2</v>
      </c>
      <c r="BC808">
        <v>-3.8159529036963E-2</v>
      </c>
      <c r="BD808">
        <v>-0.31061314328916301</v>
      </c>
      <c r="BE808">
        <v>-0.46747175092781701</v>
      </c>
    </row>
    <row r="809" spans="1:57" x14ac:dyDescent="0.3">
      <c r="A809" t="s">
        <v>862</v>
      </c>
      <c r="B809">
        <v>7.21850524967136E-2</v>
      </c>
      <c r="C809">
        <v>-0.44291355561574602</v>
      </c>
      <c r="D809">
        <v>-0.49597840015365602</v>
      </c>
      <c r="E809">
        <v>-0.31251455817003998</v>
      </c>
      <c r="F809">
        <v>-0.45454855999642801</v>
      </c>
      <c r="G809">
        <v>-3.4410491412455502E-2</v>
      </c>
      <c r="H809">
        <v>-2.0617153876203198</v>
      </c>
      <c r="I809">
        <v>0.88474138539519198</v>
      </c>
      <c r="J809">
        <v>-0.23239857826920299</v>
      </c>
      <c r="K809">
        <v>0.36591606502129698</v>
      </c>
      <c r="L809">
        <v>9.9690296815218502E-2</v>
      </c>
      <c r="M809">
        <v>0.657403160959104</v>
      </c>
      <c r="N809">
        <v>9.3618534523404601E-3</v>
      </c>
      <c r="O809">
        <v>-0.29029032263698701</v>
      </c>
      <c r="P809">
        <v>-0.81965333358343095</v>
      </c>
      <c r="Q809">
        <v>-0.29846694919724798</v>
      </c>
      <c r="R809">
        <v>-0.31759806501323301</v>
      </c>
      <c r="S809">
        <v>1.5402990083497801</v>
      </c>
      <c r="T809">
        <v>3.5176754677036001E-2</v>
      </c>
      <c r="U809">
        <v>-0.48964887102205401</v>
      </c>
      <c r="V809">
        <v>1.2471492694212301</v>
      </c>
      <c r="W809">
        <v>-0.27961485662694702</v>
      </c>
      <c r="X809">
        <v>0.114955436641</v>
      </c>
      <c r="Y809">
        <v>-1.28991229115393</v>
      </c>
      <c r="Z809">
        <v>-1.6367976872154899</v>
      </c>
      <c r="AA809">
        <v>-0.24899906798438701</v>
      </c>
      <c r="AB809">
        <v>-0.426617864670498</v>
      </c>
      <c r="AC809">
        <v>1.19560889001574</v>
      </c>
      <c r="AD809">
        <v>-0.16681758847042799</v>
      </c>
      <c r="AE809">
        <v>6.7396400607653603E-2</v>
      </c>
      <c r="AF809">
        <v>-0.52780115164029995</v>
      </c>
      <c r="AG809">
        <v>-8.2523381249830996E-2</v>
      </c>
      <c r="AH809">
        <v>0.81546941295011699</v>
      </c>
      <c r="AI809">
        <v>1.027230777482</v>
      </c>
      <c r="AJ809">
        <v>-0.59912822989530401</v>
      </c>
      <c r="AK809">
        <v>-0.59518412126638198</v>
      </c>
      <c r="AL809">
        <v>-0.39379573483725699</v>
      </c>
      <c r="AM809">
        <v>-0.230367212430312</v>
      </c>
      <c r="AN809">
        <v>-0.340195704431076</v>
      </c>
      <c r="AO809">
        <v>-0.38352791342662501</v>
      </c>
      <c r="AP809">
        <v>-0.56435282723191105</v>
      </c>
      <c r="AQ809">
        <v>0.29618264568921399</v>
      </c>
      <c r="AR809">
        <v>-9.8625978696409503E-3</v>
      </c>
      <c r="AS809">
        <v>5.6779454889177998</v>
      </c>
      <c r="AT809">
        <v>0.39818241375570301</v>
      </c>
      <c r="AU809">
        <v>-0.16253700395425499</v>
      </c>
      <c r="AV809">
        <v>-5.21615560856767E-2</v>
      </c>
      <c r="AW809">
        <v>-0.43806749967735797</v>
      </c>
      <c r="AX809">
        <v>-0.40591859360898702</v>
      </c>
      <c r="AY809">
        <v>0.14263253239893101</v>
      </c>
      <c r="AZ809">
        <v>0.555807438917163</v>
      </c>
      <c r="BA809">
        <v>0.32939657614993501</v>
      </c>
      <c r="BB809">
        <v>0.44614881270311202</v>
      </c>
      <c r="BC809">
        <v>-0.28537933267268201</v>
      </c>
      <c r="BD809">
        <v>-0.45481322502377702</v>
      </c>
      <c r="BE809">
        <v>-0.15436715870241899</v>
      </c>
    </row>
    <row r="810" spans="1:57" x14ac:dyDescent="0.3">
      <c r="A810" t="s">
        <v>863</v>
      </c>
      <c r="B810">
        <v>-1.00813371557787</v>
      </c>
      <c r="C810">
        <v>-0.113071774663957</v>
      </c>
      <c r="D810">
        <v>-0.66621838065698302</v>
      </c>
      <c r="E810">
        <v>-0.17381046989216101</v>
      </c>
      <c r="F810">
        <v>8.8570947369810804E-2</v>
      </c>
      <c r="G810">
        <v>-0.23907694907441299</v>
      </c>
      <c r="H810">
        <v>0.93762614813270195</v>
      </c>
      <c r="I810">
        <v>-0.28757239723622602</v>
      </c>
      <c r="J810">
        <v>1.0111027839687201</v>
      </c>
      <c r="K810">
        <v>1.3643342564015399</v>
      </c>
      <c r="L810">
        <v>-0.29091954711450901</v>
      </c>
      <c r="M810">
        <v>7.1223073906311399E-3</v>
      </c>
      <c r="N810">
        <v>-0.29325958786475997</v>
      </c>
      <c r="O810">
        <v>-0.50806157933806795</v>
      </c>
      <c r="P810">
        <v>-0.97706635974865796</v>
      </c>
      <c r="Q810">
        <v>-0.52040376155863499</v>
      </c>
      <c r="R810">
        <v>1.13010772365206</v>
      </c>
      <c r="S810">
        <v>1.40507569076994</v>
      </c>
      <c r="T810">
        <v>-1.1515612424328601</v>
      </c>
      <c r="U810">
        <v>-0.67472362977736899</v>
      </c>
      <c r="V810">
        <v>3.0422454822526799</v>
      </c>
      <c r="W810">
        <v>-0.36932051709557301</v>
      </c>
      <c r="X810">
        <v>0.78355306493311505</v>
      </c>
      <c r="Y810">
        <v>-0.72088952229423697</v>
      </c>
      <c r="Z810">
        <v>-2.5405427171867898</v>
      </c>
      <c r="AA810">
        <v>-0.74050045235918405</v>
      </c>
      <c r="AB810">
        <v>-0.95012751488741198</v>
      </c>
      <c r="AC810">
        <v>-0.74009177275970195</v>
      </c>
      <c r="AD810">
        <v>-0.32168606455527299</v>
      </c>
      <c r="AE810">
        <v>-0.22818207029366</v>
      </c>
      <c r="AF810">
        <v>1.6097095104917301</v>
      </c>
      <c r="AG810">
        <v>0.63998410908157899</v>
      </c>
      <c r="AH810">
        <v>0.71025995898224903</v>
      </c>
      <c r="AI810">
        <v>7.7542825651648703E-2</v>
      </c>
      <c r="AJ810">
        <v>-0.69739843602719898</v>
      </c>
      <c r="AK810">
        <v>-0.29899900941622198</v>
      </c>
      <c r="AL810">
        <v>-0.66429748527992605</v>
      </c>
      <c r="AM810">
        <v>0.120444461162619</v>
      </c>
      <c r="AN810">
        <v>-0.19263667623884401</v>
      </c>
      <c r="AO810">
        <v>-0.76232621357853003</v>
      </c>
      <c r="AP810">
        <v>-1.1041309334212701</v>
      </c>
      <c r="AQ810">
        <v>3.1077088469709602</v>
      </c>
      <c r="AR810">
        <v>-0.37140963288550299</v>
      </c>
      <c r="AS810">
        <v>1.2086839071894699</v>
      </c>
      <c r="AT810">
        <v>0.77449959945820701</v>
      </c>
      <c r="AU810">
        <v>-0.315224750256549</v>
      </c>
      <c r="AV810">
        <v>-0.37713343298177399</v>
      </c>
      <c r="AW810">
        <v>-0.85446231606069301</v>
      </c>
      <c r="AX810">
        <v>-0.58968926203302896</v>
      </c>
      <c r="AY810">
        <v>0.33906222314684098</v>
      </c>
      <c r="AZ810">
        <v>1.03624483453302</v>
      </c>
      <c r="BA810">
        <v>-0.28488540103385102</v>
      </c>
      <c r="BB810">
        <v>0.60355406505235398</v>
      </c>
      <c r="BC810">
        <v>1.30817391998888</v>
      </c>
      <c r="BD810">
        <v>-0.48533522156422598</v>
      </c>
      <c r="BE810">
        <v>-0.79245786943484697</v>
      </c>
    </row>
    <row r="811" spans="1:57" x14ac:dyDescent="0.3">
      <c r="A811" t="s">
        <v>864</v>
      </c>
      <c r="B811">
        <v>-0.811127061130414</v>
      </c>
      <c r="C811">
        <v>-4.2005975066186597E-3</v>
      </c>
      <c r="D811">
        <v>-0.99301343572482603</v>
      </c>
      <c r="E811">
        <v>-0.53952411792509902</v>
      </c>
      <c r="F811">
        <v>1.5538754045480001</v>
      </c>
      <c r="G811">
        <v>-0.591530297424122</v>
      </c>
      <c r="H811">
        <v>-1.87822560801793</v>
      </c>
      <c r="I811">
        <v>2.3372292318912299E-3</v>
      </c>
      <c r="J811">
        <v>1.60509044187446</v>
      </c>
      <c r="K811">
        <v>0.54236494985389805</v>
      </c>
      <c r="L811">
        <v>0.117816383888016</v>
      </c>
      <c r="M811">
        <v>0.62039694682265101</v>
      </c>
      <c r="N811">
        <v>-1.53175205263762</v>
      </c>
      <c r="O811">
        <v>-0.72035936970362902</v>
      </c>
      <c r="P811">
        <v>0.62759672105473197</v>
      </c>
      <c r="Q811">
        <v>-0.30023842888316299</v>
      </c>
      <c r="R811">
        <v>-0.54763075446482401</v>
      </c>
      <c r="S811">
        <v>1.9661228910209001</v>
      </c>
      <c r="T811">
        <v>1.21379908840179</v>
      </c>
      <c r="U811">
        <v>-0.538316241220957</v>
      </c>
      <c r="V811">
        <v>-1.1701005198256</v>
      </c>
      <c r="W811">
        <v>-0.22795425501432101</v>
      </c>
      <c r="X811">
        <v>1.2196344571682201</v>
      </c>
      <c r="Y811">
        <v>0.26688253576354898</v>
      </c>
      <c r="Z811">
        <v>1.8120875582250799</v>
      </c>
      <c r="AA811">
        <v>-0.12682344469905399</v>
      </c>
      <c r="AB811">
        <v>-0.88790476390770401</v>
      </c>
      <c r="AC811">
        <v>1.8654709039360999</v>
      </c>
      <c r="AD811">
        <v>0.17726043370389599</v>
      </c>
      <c r="AE811">
        <v>-1.03254204029041</v>
      </c>
      <c r="AF811">
        <v>-0.13537439907539101</v>
      </c>
      <c r="AG811">
        <v>0.17986444943747901</v>
      </c>
      <c r="AH811">
        <v>0.30682272192882099</v>
      </c>
      <c r="AI811">
        <v>1.59695938193758</v>
      </c>
      <c r="AJ811">
        <v>-0.411640955072269</v>
      </c>
      <c r="AK811">
        <v>-8.1190393588551402E-2</v>
      </c>
      <c r="AL811">
        <v>0.41027502597093801</v>
      </c>
      <c r="AM811">
        <v>1.7807487133381501E-2</v>
      </c>
      <c r="AN811">
        <v>-0.99648960329694303</v>
      </c>
      <c r="AO811">
        <v>0.90643828487769795</v>
      </c>
      <c r="AP811">
        <v>0.214993017713348</v>
      </c>
      <c r="AQ811">
        <v>-1.4919909643246101</v>
      </c>
      <c r="AR811">
        <v>-0.56159839972608905</v>
      </c>
      <c r="AS811">
        <v>2.49481786443239</v>
      </c>
      <c r="AT811">
        <v>-0.94872918711194199</v>
      </c>
      <c r="AU811">
        <v>-0.43098882473120298</v>
      </c>
      <c r="AV811">
        <v>-0.365760867940918</v>
      </c>
      <c r="AW811">
        <v>0.30269427323375298</v>
      </c>
      <c r="AX811">
        <v>-0.59032092913804302</v>
      </c>
      <c r="AY811">
        <v>0.59546873248592902</v>
      </c>
      <c r="AZ811">
        <v>-1.69511456441452</v>
      </c>
      <c r="BA811">
        <v>-5.3322890761077199E-2</v>
      </c>
      <c r="BB811">
        <v>1.26602894377593</v>
      </c>
      <c r="BC811">
        <v>-1.45174028618826</v>
      </c>
      <c r="BD811">
        <v>-0.480073424666213</v>
      </c>
      <c r="BE811">
        <v>-0.28732745000811699</v>
      </c>
    </row>
    <row r="812" spans="1:57" x14ac:dyDescent="0.3">
      <c r="A812" t="s">
        <v>865</v>
      </c>
      <c r="B812">
        <v>5.3432284716269998E-2</v>
      </c>
      <c r="C812">
        <v>-0.36573994732932802</v>
      </c>
      <c r="D812">
        <v>-0.25585674908608202</v>
      </c>
      <c r="E812">
        <v>-0.28125969290022002</v>
      </c>
      <c r="F812">
        <v>-0.29954195056858801</v>
      </c>
      <c r="G812">
        <v>-7.0775358826629803E-2</v>
      </c>
      <c r="H812">
        <v>-2.4330388706628101</v>
      </c>
      <c r="I812">
        <v>0.40075852668971301</v>
      </c>
      <c r="J812">
        <v>1.1722153717030399</v>
      </c>
      <c r="K812">
        <v>1.07647107680406</v>
      </c>
      <c r="L812">
        <v>-0.20130889380619099</v>
      </c>
      <c r="M812">
        <v>0.59402693715094002</v>
      </c>
      <c r="N812">
        <v>0.25524597302977198</v>
      </c>
      <c r="O812">
        <v>-0.242508293492045</v>
      </c>
      <c r="P812">
        <v>-0.98575885117688</v>
      </c>
      <c r="Q812">
        <v>-0.219985596179226</v>
      </c>
      <c r="R812">
        <v>-0.50047613746738495</v>
      </c>
      <c r="S812">
        <v>1.4360174548251601</v>
      </c>
      <c r="T812">
        <v>0.88630346988422304</v>
      </c>
      <c r="U812">
        <v>-0.39394619996526598</v>
      </c>
      <c r="V812">
        <v>1.61237096417379</v>
      </c>
      <c r="W812">
        <v>-0.214499630640023</v>
      </c>
      <c r="X812">
        <v>-0.15916330696237899</v>
      </c>
      <c r="Y812">
        <v>-0.98799402967499905</v>
      </c>
      <c r="Z812">
        <v>-0.30722452705935899</v>
      </c>
      <c r="AA812">
        <v>-0.244970470477787</v>
      </c>
      <c r="AB812">
        <v>-0.52778464670120095</v>
      </c>
      <c r="AC812">
        <v>0.88484188127743202</v>
      </c>
      <c r="AD812">
        <v>-0.49054148266821901</v>
      </c>
      <c r="AE812">
        <v>0.248583309989444</v>
      </c>
      <c r="AF812">
        <v>-1.7380145507277001</v>
      </c>
      <c r="AG812">
        <v>0.13081982231804401</v>
      </c>
      <c r="AH812">
        <v>1.26749379072049</v>
      </c>
      <c r="AI812">
        <v>0.62470062577030905</v>
      </c>
      <c r="AJ812">
        <v>-0.51509194123086299</v>
      </c>
      <c r="AK812">
        <v>-0.72420202724820903</v>
      </c>
      <c r="AL812">
        <v>-0.19377042818512999</v>
      </c>
      <c r="AM812">
        <v>-0.19527025583099999</v>
      </c>
      <c r="AN812">
        <v>-0.12543902805373899</v>
      </c>
      <c r="AO812">
        <v>-0.30229924416481102</v>
      </c>
      <c r="AP812">
        <v>-0.68827667578452101</v>
      </c>
      <c r="AQ812">
        <v>1.0170517948839899</v>
      </c>
      <c r="AR812">
        <v>-0.115928897952429</v>
      </c>
      <c r="AS812">
        <v>4.8533718793968097</v>
      </c>
      <c r="AT812">
        <v>0.99685316604615304</v>
      </c>
      <c r="AU812">
        <v>-0.41097529122865201</v>
      </c>
      <c r="AV812">
        <v>0.17314478970905001</v>
      </c>
      <c r="AW812">
        <v>-0.82676208185529099</v>
      </c>
      <c r="AX812">
        <v>-0.45585205723024902</v>
      </c>
      <c r="AY812">
        <v>0.28500812064780501</v>
      </c>
      <c r="AZ812">
        <v>-1.0329642719815899</v>
      </c>
      <c r="BA812">
        <v>-0.118109091028011</v>
      </c>
      <c r="BB812">
        <v>0.48918368409238699</v>
      </c>
      <c r="BC812">
        <v>-1.0613742009826199</v>
      </c>
      <c r="BD812">
        <v>-0.56063854602843599</v>
      </c>
      <c r="BE812">
        <v>-0.210551698671023</v>
      </c>
    </row>
    <row r="813" spans="1:57" x14ac:dyDescent="0.3">
      <c r="A813" t="s">
        <v>866</v>
      </c>
      <c r="B813">
        <v>-0.55265417354476898</v>
      </c>
      <c r="C813">
        <v>-0.54600892940440504</v>
      </c>
      <c r="D813">
        <v>-0.482656303239208</v>
      </c>
      <c r="E813">
        <v>-0.50839610867880103</v>
      </c>
      <c r="F813">
        <v>-0.23681150710851401</v>
      </c>
      <c r="G813">
        <v>-0.77197354387327399</v>
      </c>
      <c r="H813">
        <v>3.41706668227196</v>
      </c>
      <c r="I813">
        <v>2.3727982058833601</v>
      </c>
      <c r="J813">
        <v>0.26898537316136301</v>
      </c>
      <c r="K813">
        <v>1.53524955198277</v>
      </c>
      <c r="L813">
        <v>0.41473472837229303</v>
      </c>
      <c r="M813">
        <v>1.19177041419375</v>
      </c>
      <c r="N813">
        <v>-0.49832487818415899</v>
      </c>
      <c r="O813">
        <v>-0.89561506139888403</v>
      </c>
      <c r="P813">
        <v>-0.81072478569947004</v>
      </c>
      <c r="Q813">
        <v>-0.36155916495384699</v>
      </c>
      <c r="R813">
        <v>-0.39551650209837202</v>
      </c>
      <c r="S813">
        <v>-0.67413920250756199</v>
      </c>
      <c r="T813">
        <v>-1.6021105702357401</v>
      </c>
      <c r="U813">
        <v>-0.75677932519542801</v>
      </c>
      <c r="V813">
        <v>0.53632889254405902</v>
      </c>
      <c r="W813">
        <v>-0.348346292344894</v>
      </c>
      <c r="X813">
        <v>0.722638851546484</v>
      </c>
      <c r="Y813">
        <v>-0.45603611991725901</v>
      </c>
      <c r="Z813">
        <v>3.5217745567746102</v>
      </c>
      <c r="AA813">
        <v>-0.60188515563219203</v>
      </c>
      <c r="AB813">
        <v>-0.66839529702038403</v>
      </c>
      <c r="AC813">
        <v>0.16938940164519101</v>
      </c>
      <c r="AD813">
        <v>1.5386229846198999E-2</v>
      </c>
      <c r="AE813">
        <v>-0.21723288831427701</v>
      </c>
      <c r="AF813">
        <v>-1.7961595607758301</v>
      </c>
      <c r="AG813">
        <v>-0.49596053658401401</v>
      </c>
      <c r="AH813">
        <v>0.86392483766031303</v>
      </c>
      <c r="AI813">
        <v>1.04437130719782</v>
      </c>
      <c r="AJ813">
        <v>0.118400470116947</v>
      </c>
      <c r="AK813">
        <v>-0.19419908098373501</v>
      </c>
      <c r="AL813">
        <v>-0.38508525443952701</v>
      </c>
      <c r="AM813">
        <v>-0.51816588529149299</v>
      </c>
      <c r="AN813">
        <v>-0.72871106407507402</v>
      </c>
      <c r="AO813">
        <v>-0.29158237537648501</v>
      </c>
      <c r="AP813">
        <v>-0.18380468622448701</v>
      </c>
      <c r="AQ813">
        <v>-0.50038612896956802</v>
      </c>
      <c r="AR813">
        <v>0.182270695307435</v>
      </c>
      <c r="AS813">
        <v>-0.44566721367616602</v>
      </c>
      <c r="AT813">
        <v>-0.41608788773264099</v>
      </c>
      <c r="AU813">
        <v>-6.8359048286781104E-2</v>
      </c>
      <c r="AV813">
        <v>-0.35560425798399797</v>
      </c>
      <c r="AW813">
        <v>-0.34071569293655701</v>
      </c>
      <c r="AX813">
        <v>-0.466754418153916</v>
      </c>
      <c r="AY813">
        <v>0.48961502517981897</v>
      </c>
      <c r="AZ813">
        <v>1.45376214006528</v>
      </c>
      <c r="BA813">
        <v>-0.26990858995108802</v>
      </c>
      <c r="BB813">
        <v>-0.23030560821420301</v>
      </c>
      <c r="BC813">
        <v>1.2099959657164701</v>
      </c>
      <c r="BD813">
        <v>-0.62399463261452104</v>
      </c>
      <c r="BE813">
        <v>0.168154402155411</v>
      </c>
    </row>
    <row r="814" spans="1:57" x14ac:dyDescent="0.3">
      <c r="A814" t="s">
        <v>867</v>
      </c>
      <c r="B814">
        <v>-0.50869138627862298</v>
      </c>
      <c r="C814">
        <v>-0.26243264967489299</v>
      </c>
      <c r="D814">
        <v>-0.26664541075187598</v>
      </c>
      <c r="E814">
        <v>-0.49087398708592</v>
      </c>
      <c r="F814">
        <v>-9.1050399236931395E-2</v>
      </c>
      <c r="G814">
        <v>0.20174183071905699</v>
      </c>
      <c r="H814">
        <v>-3.0196455067404702</v>
      </c>
      <c r="I814">
        <v>0.55115244889046799</v>
      </c>
      <c r="J814">
        <v>-0.76853988423366604</v>
      </c>
      <c r="K814">
        <v>-0.49398901723039501</v>
      </c>
      <c r="L814">
        <v>0.52503009435918802</v>
      </c>
      <c r="M814">
        <v>1.24675368072357</v>
      </c>
      <c r="N814">
        <v>-0.33889152680294399</v>
      </c>
      <c r="O814">
        <v>-0.21265230925821499</v>
      </c>
      <c r="P814">
        <v>0.68149970182536601</v>
      </c>
      <c r="Q814">
        <v>0.12723324974264599</v>
      </c>
      <c r="R814">
        <v>-0.54966709519324397</v>
      </c>
      <c r="S814">
        <v>0.89877186085219596</v>
      </c>
      <c r="T814">
        <v>-1.8152066219215599</v>
      </c>
      <c r="U814">
        <v>-0.36770998014760198</v>
      </c>
      <c r="V814">
        <v>0.61768965986052304</v>
      </c>
      <c r="W814">
        <v>-0.18668155121545801</v>
      </c>
      <c r="X814">
        <v>0.75966522231720301</v>
      </c>
      <c r="Y814">
        <v>0.36191628709412799</v>
      </c>
      <c r="Z814">
        <v>3.6404206712604501</v>
      </c>
      <c r="AA814">
        <v>-0.38878667180581</v>
      </c>
      <c r="AB814">
        <v>-0.35611460162032899</v>
      </c>
      <c r="AC814">
        <v>0.55707008462733898</v>
      </c>
      <c r="AD814">
        <v>0.139558207894038</v>
      </c>
      <c r="AE814">
        <v>-0.69286640513318998</v>
      </c>
      <c r="AF814">
        <v>1.59493831646546</v>
      </c>
      <c r="AG814">
        <v>-0.64151961114881895</v>
      </c>
      <c r="AH814">
        <v>1.18643190326494</v>
      </c>
      <c r="AI814">
        <v>-0.48509391201164498</v>
      </c>
      <c r="AJ814">
        <v>-0.48469474944965901</v>
      </c>
      <c r="AK814">
        <v>-0.14205607426380701</v>
      </c>
      <c r="AL814">
        <v>0.277178009207111</v>
      </c>
      <c r="AM814">
        <v>9.9794764473457101E-2</v>
      </c>
      <c r="AN814">
        <v>-0.48463072920535499</v>
      </c>
      <c r="AO814">
        <v>-1.3211493017257801E-2</v>
      </c>
      <c r="AP814">
        <v>-6.0194296784579403E-2</v>
      </c>
      <c r="AQ814">
        <v>0.149833189641914</v>
      </c>
      <c r="AR814">
        <v>-0.46377680981062303</v>
      </c>
      <c r="AS814">
        <v>3.4431218435070301</v>
      </c>
      <c r="AT814">
        <v>-0.45262793559562697</v>
      </c>
      <c r="AU814">
        <v>-1.8172800731018499E-2</v>
      </c>
      <c r="AV814">
        <v>1.88853939929472E-2</v>
      </c>
      <c r="AW814">
        <v>0.38591263667838199</v>
      </c>
      <c r="AX814">
        <v>-0.234392862863714</v>
      </c>
      <c r="AY814">
        <v>0.582091844107269</v>
      </c>
      <c r="AZ814">
        <v>-0.95275794054803997</v>
      </c>
      <c r="BA814">
        <v>0.14735642777278299</v>
      </c>
      <c r="BB814">
        <v>-0.76486008846327003</v>
      </c>
      <c r="BC814">
        <v>-1.2165093751357601</v>
      </c>
      <c r="BD814">
        <v>-0.266522789104497</v>
      </c>
      <c r="BE814">
        <v>-0.70258085681265003</v>
      </c>
    </row>
    <row r="815" spans="1:57" x14ac:dyDescent="0.3">
      <c r="A815" t="s">
        <v>868</v>
      </c>
      <c r="B815">
        <v>-0.43816807905886501</v>
      </c>
      <c r="C815">
        <v>-0.46859556676726699</v>
      </c>
      <c r="D815">
        <v>-0.196154238405225</v>
      </c>
      <c r="E815">
        <v>-0.31621958954868401</v>
      </c>
      <c r="F815">
        <v>1.2945840621017699</v>
      </c>
      <c r="G815">
        <v>0.35516414221953002</v>
      </c>
      <c r="H815">
        <v>2.88300818591288</v>
      </c>
      <c r="I815">
        <v>2.2705655369626201</v>
      </c>
      <c r="J815">
        <v>-2.7248612927429101</v>
      </c>
      <c r="K815">
        <v>-0.21539576170094801</v>
      </c>
      <c r="L815">
        <v>1.6472703939444899</v>
      </c>
      <c r="M815">
        <v>1.3170439288959599</v>
      </c>
      <c r="N815">
        <v>-1.1930053449657401</v>
      </c>
      <c r="O815">
        <v>-0.37400951811497202</v>
      </c>
      <c r="P815">
        <v>0.12890870742555799</v>
      </c>
      <c r="Q815">
        <v>3.9280290085292099E-3</v>
      </c>
      <c r="R815">
        <v>-0.47913834789457699</v>
      </c>
      <c r="S815">
        <v>0.969108308312148</v>
      </c>
      <c r="T815">
        <v>-0.94129573194921401</v>
      </c>
      <c r="U815">
        <v>-0.39223637309949699</v>
      </c>
      <c r="V815">
        <v>-2.4451964722490298</v>
      </c>
      <c r="W815">
        <v>-2.9403382310560101E-2</v>
      </c>
      <c r="X815">
        <v>-1.09501206956565</v>
      </c>
      <c r="Y815">
        <v>1.5339341972333101E-2</v>
      </c>
      <c r="Z815">
        <v>0.719977164440053</v>
      </c>
      <c r="AA815">
        <v>-0.24873242846657001</v>
      </c>
      <c r="AB815">
        <v>-6.86481849905892E-3</v>
      </c>
      <c r="AC815">
        <v>0.62745189761421405</v>
      </c>
      <c r="AD815">
        <v>0.69684595871135002</v>
      </c>
      <c r="AE815">
        <v>-1.35853305463477</v>
      </c>
      <c r="AF815">
        <v>0.16281972987085799</v>
      </c>
      <c r="AG815">
        <v>-0.57097866918780205</v>
      </c>
      <c r="AH815">
        <v>0.14002435023432599</v>
      </c>
      <c r="AI815">
        <v>0.33029335748744698</v>
      </c>
      <c r="AJ815">
        <v>-0.61012521227266803</v>
      </c>
      <c r="AK815">
        <v>0.13144610470526899</v>
      </c>
      <c r="AL815">
        <v>-0.55638897778730501</v>
      </c>
      <c r="AM815">
        <v>-0.21060795689519099</v>
      </c>
      <c r="AN815">
        <v>-0.27581910396197801</v>
      </c>
      <c r="AO815">
        <v>0.13760281466515201</v>
      </c>
      <c r="AP815">
        <v>0.65575210087402402</v>
      </c>
      <c r="AQ815">
        <v>-1.3903241089965299</v>
      </c>
      <c r="AR815">
        <v>-0.258000740313232</v>
      </c>
      <c r="AS815">
        <v>0.73390456922119995</v>
      </c>
      <c r="AT815">
        <v>-2.1045749336599</v>
      </c>
      <c r="AU815">
        <v>5.2285383519977899E-2</v>
      </c>
      <c r="AV815">
        <v>-7.2408055595637705E-2</v>
      </c>
      <c r="AW815">
        <v>1.85314182037592</v>
      </c>
      <c r="AX815">
        <v>0.142979970134261</v>
      </c>
      <c r="AY815">
        <v>0.37833267219113398</v>
      </c>
      <c r="AZ815">
        <v>0.63066880849717799</v>
      </c>
      <c r="BA815">
        <v>1.74386523412859E-3</v>
      </c>
      <c r="BB815">
        <v>0.303494636449406</v>
      </c>
      <c r="BC815">
        <v>-7.8961033443277706E-2</v>
      </c>
      <c r="BD815">
        <v>5.9787880856822399E-2</v>
      </c>
      <c r="BE815">
        <v>0.407537140248526</v>
      </c>
    </row>
    <row r="816" spans="1:57" x14ac:dyDescent="0.3">
      <c r="A816" t="s">
        <v>869</v>
      </c>
      <c r="B816">
        <v>-2.74377774481008E-2</v>
      </c>
      <c r="C816">
        <v>-0.46519417246776401</v>
      </c>
      <c r="D816">
        <v>-0.20931767488216799</v>
      </c>
      <c r="E816">
        <v>-0.37946471577938801</v>
      </c>
      <c r="F816">
        <v>1.12083077836642</v>
      </c>
      <c r="G816">
        <v>0.50646905226823702</v>
      </c>
      <c r="H816">
        <v>1.8900420921090999</v>
      </c>
      <c r="I816">
        <v>0.30937246625721099</v>
      </c>
      <c r="J816">
        <v>-1.9573847384862499</v>
      </c>
      <c r="K816">
        <v>-0.219288940646334</v>
      </c>
      <c r="L816">
        <v>1.0185183759729399</v>
      </c>
      <c r="M816">
        <v>3.7665474169343099E-2</v>
      </c>
      <c r="N816">
        <v>-0.81302009448510903</v>
      </c>
      <c r="O816">
        <v>-0.28646715234970999</v>
      </c>
      <c r="P816">
        <v>0.120548119906542</v>
      </c>
      <c r="Q816">
        <v>-3.0330863578193E-2</v>
      </c>
      <c r="R816">
        <v>-0.49811941308869401</v>
      </c>
      <c r="S816">
        <v>1.0181337627582601</v>
      </c>
      <c r="T816">
        <v>-1.0117003726916001</v>
      </c>
      <c r="U816">
        <v>-0.26168400128875502</v>
      </c>
      <c r="V816">
        <v>-1.6454249896398501</v>
      </c>
      <c r="W816">
        <v>0.124484818981276</v>
      </c>
      <c r="X816">
        <v>-0.42572457354582899</v>
      </c>
      <c r="Y816">
        <v>0.89428712227344398</v>
      </c>
      <c r="Z816">
        <v>5.6893214845359301</v>
      </c>
      <c r="AA816">
        <v>-0.30864512559688601</v>
      </c>
      <c r="AB816">
        <v>-0.169005273419739</v>
      </c>
      <c r="AC816">
        <v>0.104012511098208</v>
      </c>
      <c r="AD816">
        <v>0.42164516373352801</v>
      </c>
      <c r="AE816">
        <v>-0.71630148088522605</v>
      </c>
      <c r="AF816">
        <v>-2.3291611088480602E-2</v>
      </c>
      <c r="AG816">
        <v>-0.46477211718955402</v>
      </c>
      <c r="AH816">
        <v>-0.20044592746401499</v>
      </c>
      <c r="AI816">
        <v>-0.83717558280836302</v>
      </c>
      <c r="AJ816">
        <v>-0.32229933513422698</v>
      </c>
      <c r="AK816">
        <v>-4.4792167725764701E-3</v>
      </c>
      <c r="AL816">
        <v>-0.63022709684909495</v>
      </c>
      <c r="AM816">
        <v>-0.26614785079152697</v>
      </c>
      <c r="AN816">
        <v>-0.250601285037371</v>
      </c>
      <c r="AO816">
        <v>-0.244570282729626</v>
      </c>
      <c r="AP816">
        <v>0.23215384400837699</v>
      </c>
      <c r="AQ816">
        <v>-0.66122860161994601</v>
      </c>
      <c r="AR816">
        <v>-0.451647241307082</v>
      </c>
      <c r="AS816">
        <v>0.68414920169001903</v>
      </c>
      <c r="AT816">
        <v>-0.84124872153399799</v>
      </c>
      <c r="AU816">
        <v>-3.52172174257811E-2</v>
      </c>
      <c r="AV816">
        <v>0.106268798912679</v>
      </c>
      <c r="AW816">
        <v>0.71693721529551502</v>
      </c>
      <c r="AX816">
        <v>-0.147168045462614</v>
      </c>
      <c r="AY816">
        <v>0.15942191506864101</v>
      </c>
      <c r="AZ816">
        <v>0.317152812335524</v>
      </c>
      <c r="BA816">
        <v>7.9836186900754502E-2</v>
      </c>
      <c r="BB816">
        <v>-5.3806541616586198E-2</v>
      </c>
      <c r="BC816">
        <v>-0.369746588379054</v>
      </c>
      <c r="BD816">
        <v>2.2742962589461499E-2</v>
      </c>
      <c r="BE816">
        <v>-0.34540953574190902</v>
      </c>
    </row>
    <row r="817" spans="1:57" x14ac:dyDescent="0.3">
      <c r="A817" t="s">
        <v>870</v>
      </c>
      <c r="B817">
        <v>0.181959000205314</v>
      </c>
      <c r="C817">
        <v>-0.45371931769719798</v>
      </c>
      <c r="D817">
        <v>-0.23874059531924999</v>
      </c>
      <c r="E817">
        <v>-0.30356840005960201</v>
      </c>
      <c r="F817">
        <v>0.85146056429884798</v>
      </c>
      <c r="G817">
        <v>0.821826531093377</v>
      </c>
      <c r="H817">
        <v>3.1606289565616201</v>
      </c>
      <c r="I817">
        <v>0.99118596396779401</v>
      </c>
      <c r="J817">
        <v>-1.68128818263991</v>
      </c>
      <c r="K817">
        <v>-0.65299841536705505</v>
      </c>
      <c r="L817">
        <v>0.848121021119151</v>
      </c>
      <c r="M817">
        <v>0.30330911857889598</v>
      </c>
      <c r="N817">
        <v>-0.82758451159026103</v>
      </c>
      <c r="O817">
        <v>-0.29389680529006601</v>
      </c>
      <c r="P817">
        <v>-0.171120265763648</v>
      </c>
      <c r="Q817">
        <v>-0.202136131269574</v>
      </c>
      <c r="R817">
        <v>-0.84563569388803905</v>
      </c>
      <c r="S817">
        <v>0.13523825656364299</v>
      </c>
      <c r="T817">
        <v>-1.04113857996903</v>
      </c>
      <c r="U817">
        <v>-0.39377374307431401</v>
      </c>
      <c r="V817">
        <v>-0.65575737837605896</v>
      </c>
      <c r="W817">
        <v>0.18010477797146199</v>
      </c>
      <c r="X817">
        <v>-0.14322878158701599</v>
      </c>
      <c r="Y817">
        <v>-1.4429832528218899E-2</v>
      </c>
      <c r="Z817">
        <v>4.4958462928860499</v>
      </c>
      <c r="AA817">
        <v>-0.44040405851769499</v>
      </c>
      <c r="AB817">
        <v>-0.16640985685144799</v>
      </c>
      <c r="AC817">
        <v>-8.5841826738303095E-2</v>
      </c>
      <c r="AD817">
        <v>0.36392082676798598</v>
      </c>
      <c r="AE817">
        <v>-1.3387447689988401</v>
      </c>
      <c r="AF817">
        <v>0.16073750378578799</v>
      </c>
      <c r="AG817">
        <v>-0.58485987810719198</v>
      </c>
      <c r="AH817">
        <v>9.7427751641028307E-2</v>
      </c>
      <c r="AI817">
        <v>-0.576948805881493</v>
      </c>
      <c r="AJ817">
        <v>-0.40927362321798499</v>
      </c>
      <c r="AK817">
        <v>-0.109298709841054</v>
      </c>
      <c r="AL817">
        <v>-0.93322527690192703</v>
      </c>
      <c r="AM817">
        <v>-0.34583933664407601</v>
      </c>
      <c r="AN817">
        <v>-0.37712121897885198</v>
      </c>
      <c r="AO817">
        <v>-3.7540362677641999E-2</v>
      </c>
      <c r="AP817">
        <v>0.65537528233280895</v>
      </c>
      <c r="AQ817">
        <v>-1.7409715949786799</v>
      </c>
      <c r="AR817">
        <v>-0.401487910704525</v>
      </c>
      <c r="AS817">
        <v>2.3297216912650001</v>
      </c>
      <c r="AT817">
        <v>-0.66604019420797</v>
      </c>
      <c r="AU817">
        <v>5.71974542733832E-2</v>
      </c>
      <c r="AV817">
        <v>-1.9664410591338999E-2</v>
      </c>
      <c r="AW817">
        <v>0.71965403145017404</v>
      </c>
      <c r="AX817">
        <v>-8.7464975094749098E-2</v>
      </c>
      <c r="AY817">
        <v>6.4959618196071794E-2</v>
      </c>
      <c r="AZ817">
        <v>0.38719646416494002</v>
      </c>
      <c r="BA817">
        <v>0.21234134178945199</v>
      </c>
      <c r="BB817">
        <v>-0.34500459968244201</v>
      </c>
      <c r="BC817">
        <v>-0.35112624664319397</v>
      </c>
      <c r="BD817">
        <v>-0.14299527625873301</v>
      </c>
      <c r="BE817">
        <v>6.1067117024591798E-2</v>
      </c>
    </row>
    <row r="818" spans="1:57" x14ac:dyDescent="0.3">
      <c r="A818" t="s">
        <v>871</v>
      </c>
      <c r="B818">
        <v>-0.17516604448631201</v>
      </c>
      <c r="C818">
        <v>6.3312896605848795E-2</v>
      </c>
      <c r="D818">
        <v>-0.79446829445521705</v>
      </c>
      <c r="E818">
        <v>-0.33790039659499199</v>
      </c>
      <c r="F818">
        <v>0.38226969954588202</v>
      </c>
      <c r="G818">
        <v>0.24642651601523899</v>
      </c>
      <c r="H818">
        <v>-2.1126380865439498</v>
      </c>
      <c r="I818">
        <v>0.24657496880407601</v>
      </c>
      <c r="J818">
        <v>-0.53341568247537496</v>
      </c>
      <c r="K818">
        <v>-0.18874030666616201</v>
      </c>
      <c r="L818">
        <v>0.143169102899083</v>
      </c>
      <c r="M818">
        <v>-0.41392824467518802</v>
      </c>
      <c r="N818">
        <v>-3.3214196981050603E-2</v>
      </c>
      <c r="O818">
        <v>-0.49031755093170898</v>
      </c>
      <c r="P818">
        <v>9.6471134034651004E-2</v>
      </c>
      <c r="Q818">
        <v>-0.27237804984115899</v>
      </c>
      <c r="R818">
        <v>-0.203023274713934</v>
      </c>
      <c r="S818">
        <v>0.76508392477280995</v>
      </c>
      <c r="T818">
        <v>7.5837868776898701E-2</v>
      </c>
      <c r="U818">
        <v>-0.37907935706743301</v>
      </c>
      <c r="V818">
        <v>-0.69973126044345701</v>
      </c>
      <c r="W818">
        <v>-0.37988447469838998</v>
      </c>
      <c r="X818">
        <v>-0.54607181696031204</v>
      </c>
      <c r="Y818">
        <v>-8.5135845747262406E-2</v>
      </c>
      <c r="Z818">
        <v>5.6337808391753796</v>
      </c>
      <c r="AA818">
        <v>-0.28868620429784803</v>
      </c>
      <c r="AB818">
        <v>-0.51504317652200504</v>
      </c>
      <c r="AC818">
        <v>0.64524182514689199</v>
      </c>
      <c r="AD818">
        <v>0.26133635565959101</v>
      </c>
      <c r="AE818">
        <v>0.289256834375829</v>
      </c>
      <c r="AF818">
        <v>-0.51172864764035197</v>
      </c>
      <c r="AG818">
        <v>0.29916782952656501</v>
      </c>
      <c r="AH818">
        <v>0.26686769754386802</v>
      </c>
      <c r="AI818">
        <v>0.62614033607191999</v>
      </c>
      <c r="AJ818">
        <v>0.179483470349354</v>
      </c>
      <c r="AK818">
        <v>-0.119292275777255</v>
      </c>
      <c r="AL818">
        <v>-0.81339811985866095</v>
      </c>
      <c r="AM818">
        <v>-0.48032446418726998</v>
      </c>
      <c r="AN818">
        <v>-0.45101891265736799</v>
      </c>
      <c r="AO818">
        <v>-0.51814659839793498</v>
      </c>
      <c r="AP818">
        <v>-0.54987675337519804</v>
      </c>
      <c r="AQ818">
        <v>3.3583023646265399E-2</v>
      </c>
      <c r="AR818">
        <v>0.16095837482134201</v>
      </c>
      <c r="AS818">
        <v>2.8623548764920699</v>
      </c>
      <c r="AT818">
        <v>-0.38659265204482501</v>
      </c>
      <c r="AU818">
        <v>-0.38699652322037797</v>
      </c>
      <c r="AV818">
        <v>-0.489320104324238</v>
      </c>
      <c r="AW818">
        <v>0.690566729387184</v>
      </c>
      <c r="AX818">
        <v>-0.44876141176004097</v>
      </c>
      <c r="AY818">
        <v>0.32188207455582402</v>
      </c>
      <c r="AZ818">
        <v>-0.30442780651246099</v>
      </c>
      <c r="BA818">
        <v>0.94569858749018698</v>
      </c>
      <c r="BB818">
        <v>-0.85981316873765101</v>
      </c>
      <c r="BC818">
        <v>0.36661782925255698</v>
      </c>
      <c r="BD818">
        <v>-0.37307881042654201</v>
      </c>
      <c r="BE818">
        <v>-0.460484281927388</v>
      </c>
    </row>
    <row r="819" spans="1:57" x14ac:dyDescent="0.3">
      <c r="A819" t="s">
        <v>872</v>
      </c>
      <c r="B819">
        <v>1.4310078392979999</v>
      </c>
      <c r="C819">
        <v>-0.195414895095572</v>
      </c>
      <c r="D819">
        <v>-1.17878570629836</v>
      </c>
      <c r="E819">
        <v>-0.60900120942183</v>
      </c>
      <c r="F819">
        <v>0.32071745714738997</v>
      </c>
      <c r="G819">
        <v>-0.87949806894247196</v>
      </c>
      <c r="H819">
        <v>1.40570862666736</v>
      </c>
      <c r="I819">
        <v>-2.9063843411152802E-2</v>
      </c>
      <c r="J819">
        <v>4.1408007083724199</v>
      </c>
      <c r="K819">
        <v>0.197281491798593</v>
      </c>
      <c r="L819">
        <v>-0.35071199534865599</v>
      </c>
      <c r="M819">
        <v>-0.84108827800832198</v>
      </c>
      <c r="N819">
        <v>0.477157340411553</v>
      </c>
      <c r="O819">
        <v>-1.0400239985217701</v>
      </c>
      <c r="P819">
        <v>-0.490543819188271</v>
      </c>
      <c r="Q819">
        <v>-0.66235307130795096</v>
      </c>
      <c r="R819">
        <v>-0.23633693113005899</v>
      </c>
      <c r="S819">
        <v>-0.31178898386485299</v>
      </c>
      <c r="T819">
        <v>1.9444968575532001E-2</v>
      </c>
      <c r="U819">
        <v>-0.62835656030303899</v>
      </c>
      <c r="V819">
        <v>1.59439366507215</v>
      </c>
      <c r="W819">
        <v>-0.94648284070777799</v>
      </c>
      <c r="X819">
        <v>0.47064386368886102</v>
      </c>
      <c r="Y819">
        <v>-0.239589878007957</v>
      </c>
      <c r="Z819">
        <v>-0.75135508219172598</v>
      </c>
      <c r="AA819">
        <v>-0.84260577537655801</v>
      </c>
      <c r="AB819">
        <v>-0.97637267434748598</v>
      </c>
      <c r="AC819">
        <v>-0.50976362849763202</v>
      </c>
      <c r="AD819">
        <v>-0.48696418654491302</v>
      </c>
      <c r="AE819">
        <v>0.83962352769524295</v>
      </c>
      <c r="AF819">
        <v>1.41075349195162</v>
      </c>
      <c r="AG819">
        <v>0.61556835071869298</v>
      </c>
      <c r="AH819">
        <v>0.50018654772152904</v>
      </c>
      <c r="AI819">
        <v>0.475663357881147</v>
      </c>
      <c r="AJ819">
        <v>-0.30934904072762898</v>
      </c>
      <c r="AK819">
        <v>-0.57436227179998001</v>
      </c>
      <c r="AL819">
        <v>6.8467131504840198E-2</v>
      </c>
      <c r="AM819">
        <v>-0.53120118641737202</v>
      </c>
      <c r="AN819">
        <v>-0.56589573740400401</v>
      </c>
      <c r="AO819">
        <v>-0.47810286429330801</v>
      </c>
      <c r="AP819">
        <v>-0.565550192158501</v>
      </c>
      <c r="AQ819">
        <v>-0.11712729077645501</v>
      </c>
      <c r="AR819">
        <v>-0.104705747577252</v>
      </c>
      <c r="AS819">
        <v>2.7465072502650498</v>
      </c>
      <c r="AT819">
        <v>1.53732858981327</v>
      </c>
      <c r="AU819">
        <v>-0.17553554759748799</v>
      </c>
      <c r="AV819">
        <v>-0.44124540504104398</v>
      </c>
      <c r="AW819">
        <v>-1.2813923790725401</v>
      </c>
      <c r="AX819">
        <v>-1.0005455567485499</v>
      </c>
      <c r="AY819">
        <v>0.61539598749741398</v>
      </c>
      <c r="AZ819">
        <v>-0.229309821227724</v>
      </c>
      <c r="BA819">
        <v>0.40313069794867601</v>
      </c>
      <c r="BB819">
        <v>-1.27109313608966</v>
      </c>
      <c r="BC819">
        <v>0.85349994053285305</v>
      </c>
      <c r="BD819">
        <v>-0.58293341421770495</v>
      </c>
      <c r="BE819">
        <v>0.31117018310339101</v>
      </c>
    </row>
    <row r="820" spans="1:57" x14ac:dyDescent="0.3">
      <c r="A820" t="s">
        <v>873</v>
      </c>
      <c r="B820">
        <v>-8.9802113152863301E-3</v>
      </c>
      <c r="C820">
        <v>-0.20097596700804399</v>
      </c>
      <c r="D820">
        <v>-0.55741283135143205</v>
      </c>
      <c r="E820">
        <v>-0.30734680483490601</v>
      </c>
      <c r="F820">
        <v>-0.15161637806259901</v>
      </c>
      <c r="G820">
        <v>-0.385980098827647</v>
      </c>
      <c r="H820">
        <v>6.1615860467559997</v>
      </c>
      <c r="I820">
        <v>1.1155465647337199</v>
      </c>
      <c r="J820">
        <v>0.53371464655622303</v>
      </c>
      <c r="K820">
        <v>0.53598054887464996</v>
      </c>
      <c r="L820">
        <v>-0.29221186408074801</v>
      </c>
      <c r="M820">
        <v>0.72539993680106696</v>
      </c>
      <c r="N820">
        <v>-0.21642543328410699</v>
      </c>
      <c r="O820">
        <v>-0.36832280722515598</v>
      </c>
      <c r="P820">
        <v>-0.34666725846559798</v>
      </c>
      <c r="Q820">
        <v>-0.28923682454275401</v>
      </c>
      <c r="R820">
        <v>0.14470626803556799</v>
      </c>
      <c r="S820">
        <v>0.163918723209767</v>
      </c>
      <c r="T820">
        <v>-0.247166437897093</v>
      </c>
      <c r="U820">
        <v>-0.29928660408513003</v>
      </c>
      <c r="V820">
        <v>1.41552757626012</v>
      </c>
      <c r="W820">
        <v>-1.76221046454277E-2</v>
      </c>
      <c r="X820">
        <v>-0.82966165898817801</v>
      </c>
      <c r="Y820">
        <v>-5.4586502202833002E-2</v>
      </c>
      <c r="Z820">
        <v>-2.5891464196378</v>
      </c>
      <c r="AA820">
        <v>-0.39370291010352099</v>
      </c>
      <c r="AB820">
        <v>-0.41247284290841602</v>
      </c>
      <c r="AC820">
        <v>-0.51498140671704296</v>
      </c>
      <c r="AD820">
        <v>-9.6079405816744803E-2</v>
      </c>
      <c r="AE820">
        <v>-0.19193093567337399</v>
      </c>
      <c r="AF820">
        <v>0.201145888973251</v>
      </c>
      <c r="AG820">
        <v>7.3217421746169103E-2</v>
      </c>
      <c r="AH820">
        <v>0.108717958963962</v>
      </c>
      <c r="AI820">
        <v>-0.27010115457414602</v>
      </c>
      <c r="AJ820">
        <v>0.16570199240637801</v>
      </c>
      <c r="AK820">
        <v>-0.30315639927083199</v>
      </c>
      <c r="AL820">
        <v>0.14778663934618499</v>
      </c>
      <c r="AM820">
        <v>-7.3867681081715E-2</v>
      </c>
      <c r="AN820">
        <v>-0.47163280179053102</v>
      </c>
      <c r="AO820">
        <v>-0.15367231457384101</v>
      </c>
      <c r="AP820">
        <v>-0.33648976676118902</v>
      </c>
      <c r="AQ820">
        <v>-0.74159535189708403</v>
      </c>
      <c r="AR820">
        <v>-0.399680585078591</v>
      </c>
      <c r="AS820">
        <v>-0.183798368681132</v>
      </c>
      <c r="AT820">
        <v>-0.44561163462216702</v>
      </c>
      <c r="AU820">
        <v>0.33467397865989001</v>
      </c>
      <c r="AV820">
        <v>-6.2228629970762901E-2</v>
      </c>
      <c r="AW820">
        <v>-0.54473052407115496</v>
      </c>
      <c r="AX820">
        <v>-0.25034111689602501</v>
      </c>
      <c r="AY820">
        <v>0.50717334091058197</v>
      </c>
      <c r="AZ820">
        <v>0.37798021132347298</v>
      </c>
      <c r="BA820">
        <v>-0.30915110645648702</v>
      </c>
      <c r="BB820">
        <v>0.76104852801324097</v>
      </c>
      <c r="BC820">
        <v>-0.199089679086563</v>
      </c>
      <c r="BD820">
        <v>-0.29429130969070399</v>
      </c>
      <c r="BE820">
        <v>0.33742586060651703</v>
      </c>
    </row>
    <row r="821" spans="1:57" x14ac:dyDescent="0.3">
      <c r="A821" t="s">
        <v>874</v>
      </c>
      <c r="B821">
        <v>-0.16450108656249501</v>
      </c>
      <c r="C821">
        <v>-0.40458901626363802</v>
      </c>
      <c r="D821">
        <v>-0.77383841860936897</v>
      </c>
      <c r="E821">
        <v>-0.51350091038444001</v>
      </c>
      <c r="F821">
        <v>0.71409981927829602</v>
      </c>
      <c r="G821">
        <v>-0.44955026286489602</v>
      </c>
      <c r="H821">
        <v>2.1680251502070198</v>
      </c>
      <c r="I821">
        <v>1.1854203903211999</v>
      </c>
      <c r="J821">
        <v>4.8850989979828702E-2</v>
      </c>
      <c r="K821">
        <v>1.0019017396028</v>
      </c>
      <c r="L821">
        <v>0.76993262946215502</v>
      </c>
      <c r="M821">
        <v>0.69073040463567004</v>
      </c>
      <c r="N821">
        <v>-5.6754218218060697E-2</v>
      </c>
      <c r="O821">
        <v>-1.05931389003792</v>
      </c>
      <c r="P821">
        <v>-0.81944780785856697</v>
      </c>
      <c r="Q821">
        <v>-0.68655797072552105</v>
      </c>
      <c r="R821">
        <v>8.6505987998018202E-2</v>
      </c>
      <c r="S821">
        <v>1.3165527844618401</v>
      </c>
      <c r="T821">
        <v>-1.0869106950116201</v>
      </c>
      <c r="U821">
        <v>-0.63864141877102598</v>
      </c>
      <c r="V821">
        <v>-1.76818193777372</v>
      </c>
      <c r="W821">
        <v>-0.351535643869827</v>
      </c>
      <c r="X821">
        <v>-0.86568929022205399</v>
      </c>
      <c r="Y821">
        <v>-0.57127785106036399</v>
      </c>
      <c r="Z821">
        <v>2.5719725867747001</v>
      </c>
      <c r="AA821">
        <v>-1.1623203926524499</v>
      </c>
      <c r="AB821">
        <v>-0.67541494299914695</v>
      </c>
      <c r="AC821">
        <v>-0.70009321990033901</v>
      </c>
      <c r="AD821">
        <v>-0.306755070782393</v>
      </c>
      <c r="AE821">
        <v>-0.218853095936419</v>
      </c>
      <c r="AF821">
        <v>2.8391676334781</v>
      </c>
      <c r="AG821">
        <v>0.75418742846865905</v>
      </c>
      <c r="AH821">
        <v>0.66336491307201695</v>
      </c>
      <c r="AI821">
        <v>6.8555183521494201E-2</v>
      </c>
      <c r="AJ821">
        <v>-0.399706130720973</v>
      </c>
      <c r="AK821">
        <v>-0.46519448588753998</v>
      </c>
      <c r="AL821">
        <v>-1.7094052814057199</v>
      </c>
      <c r="AM821">
        <v>-0.90275207166681004</v>
      </c>
      <c r="AN821">
        <v>-1.10379606517033</v>
      </c>
      <c r="AO821">
        <v>-0.50754396727195905</v>
      </c>
      <c r="AP821">
        <v>-0.35648427140468503</v>
      </c>
      <c r="AQ821">
        <v>-7.7573480559561897E-2</v>
      </c>
      <c r="AR821">
        <v>-0.26367771670742002</v>
      </c>
      <c r="AS821">
        <v>2.1865595948702299</v>
      </c>
      <c r="AT821">
        <v>-0.64885671611615803</v>
      </c>
      <c r="AU821">
        <v>-0.64940583127266505</v>
      </c>
      <c r="AV821">
        <v>-0.25146859241036901</v>
      </c>
      <c r="AW821">
        <v>-0.22786425703808899</v>
      </c>
      <c r="AX821">
        <v>-0.61692882315445396</v>
      </c>
      <c r="AY821">
        <v>0.86054995902293197</v>
      </c>
      <c r="AZ821">
        <v>1.22097974187461</v>
      </c>
      <c r="BA821">
        <v>-0.27215921180631097</v>
      </c>
      <c r="BB821">
        <v>0.298007238603058</v>
      </c>
      <c r="BC821">
        <v>1.2254566009779999</v>
      </c>
      <c r="BD821">
        <v>-3.5891581899397201E-2</v>
      </c>
      <c r="BE821">
        <v>1.0916148483860799</v>
      </c>
    </row>
    <row r="822" spans="1:57" x14ac:dyDescent="0.3">
      <c r="A822" t="s">
        <v>875</v>
      </c>
      <c r="B822">
        <v>1.6885769040974601</v>
      </c>
      <c r="C822">
        <v>-5.77958978258186E-2</v>
      </c>
      <c r="D822">
        <v>-0.51422126340486096</v>
      </c>
      <c r="E822">
        <v>-0.48128172311019102</v>
      </c>
      <c r="F822">
        <v>-8.1409313598170704E-2</v>
      </c>
      <c r="G822">
        <v>-0.65372370844496397</v>
      </c>
      <c r="H822">
        <v>0.52854747693059301</v>
      </c>
      <c r="I822">
        <v>1.13607923230359</v>
      </c>
      <c r="J822">
        <v>-0.27581989448788902</v>
      </c>
      <c r="K822">
        <v>-0.43199398636149</v>
      </c>
      <c r="L822">
        <v>-0.62092622980920398</v>
      </c>
      <c r="M822">
        <v>-8.4109621102847806E-3</v>
      </c>
      <c r="N822">
        <v>0.49740455682671397</v>
      </c>
      <c r="O822">
        <v>-0.71591933380638595</v>
      </c>
      <c r="P822">
        <v>-0.84695755019535002</v>
      </c>
      <c r="Q822">
        <v>-0.66637291021114997</v>
      </c>
      <c r="R822">
        <v>-0.26122411186343097</v>
      </c>
      <c r="S822">
        <v>-5.16354218819789E-2</v>
      </c>
      <c r="T822">
        <v>0.65811885239844203</v>
      </c>
      <c r="U822">
        <v>-5.1050114595834001E-2</v>
      </c>
      <c r="V822">
        <v>0.4504553240993</v>
      </c>
      <c r="W822">
        <v>-0.63059263982986202</v>
      </c>
      <c r="X822">
        <v>0.66208685503435005</v>
      </c>
      <c r="Y822">
        <v>-7.0419701959043193E-2</v>
      </c>
      <c r="Z822">
        <v>5.6176013073871101</v>
      </c>
      <c r="AA822">
        <v>-0.53583770230470296</v>
      </c>
      <c r="AB822">
        <v>-0.60127525906990498</v>
      </c>
      <c r="AC822">
        <v>1.3234961332416999</v>
      </c>
      <c r="AD822">
        <v>-0.37613579317323298</v>
      </c>
      <c r="AE822">
        <v>0.99866398974159198</v>
      </c>
      <c r="AF822">
        <v>0.503097980841135</v>
      </c>
      <c r="AG822">
        <v>0.554503785972421</v>
      </c>
      <c r="AH822">
        <v>-0.44435719579685401</v>
      </c>
      <c r="AI822">
        <v>1.4226629671419999</v>
      </c>
      <c r="AJ822">
        <v>-0.248288359037624</v>
      </c>
      <c r="AK822">
        <v>-0.42852464044959998</v>
      </c>
      <c r="AL822">
        <v>-0.71401542988961697</v>
      </c>
      <c r="AM822">
        <v>-0.54168166887923797</v>
      </c>
      <c r="AN822">
        <v>-2.7114723662873602E-3</v>
      </c>
      <c r="AO822">
        <v>-0.36645924449496498</v>
      </c>
      <c r="AP822">
        <v>-0.28311219070966698</v>
      </c>
      <c r="AQ822">
        <v>-1.18179606835212</v>
      </c>
      <c r="AR822">
        <v>-0.34321701593847798</v>
      </c>
      <c r="AS822">
        <v>0.72327394537885203</v>
      </c>
      <c r="AT822">
        <v>-0.28792221340551</v>
      </c>
      <c r="AU822">
        <v>-0.54915270841659802</v>
      </c>
      <c r="AV822">
        <v>-0.333887068647227</v>
      </c>
      <c r="AW822">
        <v>0.12718115236000299</v>
      </c>
      <c r="AX822">
        <v>-0.34618813501698098</v>
      </c>
      <c r="AY822">
        <v>0.37677631826555802</v>
      </c>
      <c r="AZ822">
        <v>-0.93605582846620194</v>
      </c>
      <c r="BA822">
        <v>-0.64206788363918099</v>
      </c>
      <c r="BB822">
        <v>-1.33177964554517</v>
      </c>
      <c r="BC822">
        <v>-7.1552057801953395E-2</v>
      </c>
      <c r="BD822">
        <v>-0.62352155953345001</v>
      </c>
      <c r="BE822">
        <v>0.34076712240964002</v>
      </c>
    </row>
    <row r="823" spans="1:57" x14ac:dyDescent="0.3">
      <c r="A823" t="s">
        <v>876</v>
      </c>
      <c r="B823">
        <v>-0.503731427310945</v>
      </c>
      <c r="C823">
        <v>-0.29052992731708699</v>
      </c>
      <c r="D823">
        <v>-0.57163423673358604</v>
      </c>
      <c r="E823">
        <v>-0.39680542604616897</v>
      </c>
      <c r="F823">
        <v>-5.47656900841689E-2</v>
      </c>
      <c r="G823">
        <v>1.2080825434927899E-2</v>
      </c>
      <c r="H823">
        <v>-0.36814393904745901</v>
      </c>
      <c r="I823">
        <v>2.2744871047598201</v>
      </c>
      <c r="J823">
        <v>-0.14449038822395999</v>
      </c>
      <c r="K823">
        <v>0.18239874638196499</v>
      </c>
      <c r="L823">
        <v>-0.24053944849202</v>
      </c>
      <c r="M823">
        <v>1.1528987580016099</v>
      </c>
      <c r="N823">
        <v>-0.34737015938025001</v>
      </c>
      <c r="O823">
        <v>-0.61270838038459496</v>
      </c>
      <c r="P823">
        <v>-0.84586942377428598</v>
      </c>
      <c r="Q823">
        <v>-0.50336430218885098</v>
      </c>
      <c r="R823">
        <v>-0.810374402334884</v>
      </c>
      <c r="S823">
        <v>1.25569537548993</v>
      </c>
      <c r="T823">
        <v>-0.99981167210537303</v>
      </c>
      <c r="U823">
        <v>-0.34224661893156</v>
      </c>
      <c r="V823">
        <v>-0.33739082710043999</v>
      </c>
      <c r="W823">
        <v>-0.20152250599936</v>
      </c>
      <c r="X823">
        <v>1.0072952186998301</v>
      </c>
      <c r="Y823">
        <v>-0.411976022571447</v>
      </c>
      <c r="Z823">
        <v>4.2974422859236796</v>
      </c>
      <c r="AA823">
        <v>-0.46380226943159297</v>
      </c>
      <c r="AB823">
        <v>-0.68313282099463202</v>
      </c>
      <c r="AC823">
        <v>-9.0953702295251501E-2</v>
      </c>
      <c r="AD823">
        <v>-0.46995049987402598</v>
      </c>
      <c r="AE823">
        <v>-0.41459374839695001</v>
      </c>
      <c r="AF823">
        <v>2.3724905835007699</v>
      </c>
      <c r="AG823">
        <v>0.58071902975118705</v>
      </c>
      <c r="AH823">
        <v>0.64271753750494298</v>
      </c>
      <c r="AI823">
        <v>1.01291803790976</v>
      </c>
      <c r="AJ823">
        <v>-1.0876029838054599</v>
      </c>
      <c r="AK823">
        <v>-0.75376976783015603</v>
      </c>
      <c r="AL823">
        <v>-0.90795495879771704</v>
      </c>
      <c r="AM823">
        <v>-1.06433039946803</v>
      </c>
      <c r="AN823">
        <v>-0.670927625550092</v>
      </c>
      <c r="AO823">
        <v>-0.55626635791979095</v>
      </c>
      <c r="AP823">
        <v>-0.31435006211403099</v>
      </c>
      <c r="AQ823">
        <v>-0.85557898875095495</v>
      </c>
      <c r="AR823">
        <v>-0.564426544411048</v>
      </c>
      <c r="AS823">
        <v>2.07214484896474</v>
      </c>
      <c r="AT823">
        <v>-0.37403832795736902</v>
      </c>
      <c r="AU823">
        <v>-0.91649703415377604</v>
      </c>
      <c r="AV823">
        <v>0.187399441036773</v>
      </c>
      <c r="AW823">
        <v>-0.73770612494582699</v>
      </c>
      <c r="AX823">
        <v>-0.34019077555973298</v>
      </c>
      <c r="AY823">
        <v>0.48608184863417497</v>
      </c>
      <c r="AZ823">
        <v>0.45890867204772101</v>
      </c>
      <c r="BA823">
        <v>0.213585220656036</v>
      </c>
      <c r="BB823">
        <v>5.11224786132441E-2</v>
      </c>
      <c r="BC823">
        <v>1.4361692089960501</v>
      </c>
      <c r="BD823">
        <v>-0.41205614614646502</v>
      </c>
      <c r="BE823">
        <v>-3.5151285877813597E-2</v>
      </c>
    </row>
    <row r="824" spans="1:57" x14ac:dyDescent="0.3">
      <c r="A824" t="s">
        <v>877</v>
      </c>
      <c r="B824">
        <v>-0.49423402868952099</v>
      </c>
      <c r="C824">
        <v>-0.30107259559201999</v>
      </c>
      <c r="D824">
        <v>-0.473534187190992</v>
      </c>
      <c r="E824">
        <v>-7.1800990298356696E-2</v>
      </c>
      <c r="F824">
        <v>2.09446816632891E-2</v>
      </c>
      <c r="G824">
        <v>-0.52294709633407699</v>
      </c>
      <c r="H824">
        <v>-0.938794423639981</v>
      </c>
      <c r="I824">
        <v>1.4869972860024701</v>
      </c>
      <c r="J824">
        <v>9.6976392956389698E-2</v>
      </c>
      <c r="K824">
        <v>0.17021810553014599</v>
      </c>
      <c r="L824">
        <v>-0.50856662299919897</v>
      </c>
      <c r="M824">
        <v>0.27281141871960901</v>
      </c>
      <c r="N824">
        <v>-3.1341512510416503E-2</v>
      </c>
      <c r="O824">
        <v>-0.19382192511930901</v>
      </c>
      <c r="P824">
        <v>-0.171544431567421</v>
      </c>
      <c r="Q824">
        <v>-0.451394767924651</v>
      </c>
      <c r="R824">
        <v>0.26268280252131898</v>
      </c>
      <c r="S824">
        <v>-0.806259622725916</v>
      </c>
      <c r="T824">
        <v>-0.25881972208937998</v>
      </c>
      <c r="U824">
        <v>0.21275504602065201</v>
      </c>
      <c r="V824">
        <v>1.4817282331180599</v>
      </c>
      <c r="W824">
        <v>3.0712184170253499E-2</v>
      </c>
      <c r="X824">
        <v>0.87818598471806797</v>
      </c>
      <c r="Y824">
        <v>0.51577633734074602</v>
      </c>
      <c r="Z824">
        <v>5.69269609567516</v>
      </c>
      <c r="AA824">
        <v>-0.45474136877858801</v>
      </c>
      <c r="AB824">
        <v>-0.19961640202359601</v>
      </c>
      <c r="AC824">
        <v>0.51351464571420302</v>
      </c>
      <c r="AD824">
        <v>-0.55865010770716605</v>
      </c>
      <c r="AE824">
        <v>-0.20553432618484599</v>
      </c>
      <c r="AF824">
        <v>0.959388660169747</v>
      </c>
      <c r="AG824">
        <v>5.02528872872633E-2</v>
      </c>
      <c r="AH824">
        <v>0.20964900547599399</v>
      </c>
      <c r="AI824">
        <v>-0.47572454549410598</v>
      </c>
      <c r="AJ824">
        <v>0.139472261861429</v>
      </c>
      <c r="AK824">
        <v>-0.15356021858631899</v>
      </c>
      <c r="AL824">
        <v>0.476772590095219</v>
      </c>
      <c r="AM824">
        <v>-0.24102363725617401</v>
      </c>
      <c r="AN824">
        <v>-0.36687316798535202</v>
      </c>
      <c r="AO824">
        <v>-0.10558748735941099</v>
      </c>
      <c r="AP824">
        <v>-0.64881358253430199</v>
      </c>
      <c r="AQ824">
        <v>-0.23039611302350901</v>
      </c>
      <c r="AR824">
        <v>-0.45900374984874698</v>
      </c>
      <c r="AS824">
        <v>-2.6894171011497399</v>
      </c>
      <c r="AT824">
        <v>0.36049235852320199</v>
      </c>
      <c r="AU824">
        <v>9.6499791121901393E-2</v>
      </c>
      <c r="AV824">
        <v>-0.58796477551243098</v>
      </c>
      <c r="AW824">
        <v>-0.47739118582414197</v>
      </c>
      <c r="AX824">
        <v>-0.14150811255224399</v>
      </c>
      <c r="AY824">
        <v>0.57641674532703002</v>
      </c>
      <c r="AZ824">
        <v>-0.10079732870048801</v>
      </c>
      <c r="BA824">
        <v>-0.37511190907344399</v>
      </c>
      <c r="BB824">
        <v>-1.32137694183367</v>
      </c>
      <c r="BC824">
        <v>0.28975659059954001</v>
      </c>
      <c r="BD824">
        <v>-0.35445268549990899</v>
      </c>
      <c r="BE824">
        <v>0.57697656899772798</v>
      </c>
    </row>
    <row r="825" spans="1:57" x14ac:dyDescent="0.3">
      <c r="A825" t="s">
        <v>878</v>
      </c>
      <c r="B825">
        <v>-7.9799446343441605E-2</v>
      </c>
      <c r="C825">
        <v>-0.40625746697301701</v>
      </c>
      <c r="D825">
        <v>-0.59540478389267404</v>
      </c>
      <c r="E825">
        <v>-0.20778877119759401</v>
      </c>
      <c r="F825">
        <v>0.457722633799717</v>
      </c>
      <c r="G825">
        <v>-0.17653434039927701</v>
      </c>
      <c r="H825">
        <v>-3.6674502264814999</v>
      </c>
      <c r="I825">
        <v>1.12447851167619</v>
      </c>
      <c r="J825">
        <v>1.3653937443006801</v>
      </c>
      <c r="K825">
        <v>0.71695948366106999</v>
      </c>
      <c r="L825">
        <v>0.16851877531149301</v>
      </c>
      <c r="M825">
        <v>0.45128290143185001</v>
      </c>
      <c r="N825">
        <v>5.9804594507007801E-3</v>
      </c>
      <c r="O825">
        <v>-0.48258987466958098</v>
      </c>
      <c r="P825">
        <v>-0.22772575679670701</v>
      </c>
      <c r="Q825">
        <v>-0.37502334015197702</v>
      </c>
      <c r="R825">
        <v>-0.278192388752317</v>
      </c>
      <c r="S825">
        <v>-2.51252205744492E-2</v>
      </c>
      <c r="T825">
        <v>-0.11338428148274</v>
      </c>
      <c r="U825">
        <v>-0.42822494645029402</v>
      </c>
      <c r="V825">
        <v>0.83862190645792301</v>
      </c>
      <c r="W825">
        <v>-0.28846909586638902</v>
      </c>
      <c r="X825">
        <v>0.16340118781171101</v>
      </c>
      <c r="Y825">
        <v>-0.46586214020859701</v>
      </c>
      <c r="Z825">
        <v>-2.9006998192312601</v>
      </c>
      <c r="AA825">
        <v>-0.19405613156548601</v>
      </c>
      <c r="AB825">
        <v>-0.43775512273051198</v>
      </c>
      <c r="AC825">
        <v>-0.362249773818626</v>
      </c>
      <c r="AD825">
        <v>-0.22777247931195599</v>
      </c>
      <c r="AE825">
        <v>0.22851969276003101</v>
      </c>
      <c r="AF825">
        <v>0.439120055036685</v>
      </c>
      <c r="AG825">
        <v>0.18113893897831501</v>
      </c>
      <c r="AH825">
        <v>1.00123293461721</v>
      </c>
      <c r="AI825">
        <v>1.4195786084777899</v>
      </c>
      <c r="AJ825">
        <v>-0.18970012549527199</v>
      </c>
      <c r="AK825">
        <v>-0.28305339452867301</v>
      </c>
      <c r="AL825">
        <v>-0.27232486233825298</v>
      </c>
      <c r="AM825">
        <v>-0.27349295203295099</v>
      </c>
      <c r="AN825">
        <v>-0.21910727794608101</v>
      </c>
      <c r="AO825">
        <v>-0.35684883539127699</v>
      </c>
      <c r="AP825">
        <v>-0.328496173615759</v>
      </c>
      <c r="AQ825">
        <v>0.67068279909111705</v>
      </c>
      <c r="AR825">
        <v>1.80728850075598E-2</v>
      </c>
      <c r="AS825">
        <v>4.3329343336943396</v>
      </c>
      <c r="AT825">
        <v>0.50864833654844199</v>
      </c>
      <c r="AU825">
        <v>-0.14412947556646499</v>
      </c>
      <c r="AV825">
        <v>0.219512462208097</v>
      </c>
      <c r="AW825">
        <v>-0.246240397512141</v>
      </c>
      <c r="AX825">
        <v>-0.40196267807269098</v>
      </c>
      <c r="AY825">
        <v>-0.59798992166213405</v>
      </c>
      <c r="AZ825">
        <v>3.7838386003503303E-2</v>
      </c>
      <c r="BA825">
        <v>9.2449111641618398E-2</v>
      </c>
      <c r="BB825">
        <v>-0.24893792300118001</v>
      </c>
      <c r="BC825">
        <v>1.4081836906612899</v>
      </c>
      <c r="BD825">
        <v>-0.50372527654531996</v>
      </c>
      <c r="BE825">
        <v>0.15610286197927201</v>
      </c>
    </row>
    <row r="826" spans="1:57" x14ac:dyDescent="0.3">
      <c r="A826" t="s">
        <v>879</v>
      </c>
      <c r="B826">
        <v>-0.60381826832650298</v>
      </c>
      <c r="C826">
        <v>-0.105571894673258</v>
      </c>
      <c r="D826">
        <v>-0.33572402404608598</v>
      </c>
      <c r="E826">
        <v>-0.223314132602077</v>
      </c>
      <c r="F826">
        <v>0.39043421044514498</v>
      </c>
      <c r="G826">
        <v>-0.40814730966287699</v>
      </c>
      <c r="H826">
        <v>-5.4326788369642696</v>
      </c>
      <c r="I826">
        <v>-0.122666226814515</v>
      </c>
      <c r="J826">
        <v>1.3245053367291799</v>
      </c>
      <c r="K826">
        <v>0.60220624161152403</v>
      </c>
      <c r="L826">
        <v>0.92337526449043605</v>
      </c>
      <c r="M826">
        <v>-1.7578449745567399E-2</v>
      </c>
      <c r="N826">
        <v>0.20735265992257701</v>
      </c>
      <c r="O826">
        <v>-0.445855184428048</v>
      </c>
      <c r="P826">
        <v>-0.66817122944033602</v>
      </c>
      <c r="Q826">
        <v>-0.470682349731044</v>
      </c>
      <c r="R826">
        <v>-4.2019708573346002E-3</v>
      </c>
      <c r="S826">
        <v>0.67053916559291105</v>
      </c>
      <c r="T826">
        <v>0.666364375723692</v>
      </c>
      <c r="U826">
        <v>-0.36073110363180999</v>
      </c>
      <c r="V826">
        <v>1.85439147935586</v>
      </c>
      <c r="W826">
        <v>-0.25734002134332401</v>
      </c>
      <c r="X826">
        <v>0.56563139704042198</v>
      </c>
      <c r="Y826">
        <v>-0.41966305898181899</v>
      </c>
      <c r="Z826">
        <v>0.73930551611726403</v>
      </c>
      <c r="AA826">
        <v>-0.27155526461727703</v>
      </c>
      <c r="AB826">
        <v>-0.449797716992128</v>
      </c>
      <c r="AC826">
        <v>0.61625068812076</v>
      </c>
      <c r="AD826">
        <v>-0.37061021281857798</v>
      </c>
      <c r="AE826">
        <v>0.66759332466758703</v>
      </c>
      <c r="AF826">
        <v>0.33132236179721503</v>
      </c>
      <c r="AG826">
        <v>-3.5002220165994899E-2</v>
      </c>
      <c r="AH826">
        <v>1.0288299061927699</v>
      </c>
      <c r="AI826">
        <v>0.22104195976527899</v>
      </c>
      <c r="AJ826">
        <v>-0.50846379365352501</v>
      </c>
      <c r="AK826">
        <v>-0.31343512013176</v>
      </c>
      <c r="AL826">
        <v>-0.23685069657011101</v>
      </c>
      <c r="AM826">
        <v>-0.11845323762568501</v>
      </c>
      <c r="AN826">
        <v>-0.21721873958281601</v>
      </c>
      <c r="AO826">
        <v>-0.997069756962222</v>
      </c>
      <c r="AP826">
        <v>-3.2883640968048099E-2</v>
      </c>
      <c r="AQ826">
        <v>1.3599280562913101</v>
      </c>
      <c r="AR826">
        <v>0.15818915737734399</v>
      </c>
      <c r="AS826">
        <v>2.34193285275654</v>
      </c>
      <c r="AT826">
        <v>0.87713552648878801</v>
      </c>
      <c r="AU826">
        <v>-0.38149744204935099</v>
      </c>
      <c r="AV826">
        <v>0.223256835980784</v>
      </c>
      <c r="AW826">
        <v>4.0326034816014898E-2</v>
      </c>
      <c r="AX826">
        <v>-0.43622297587027198</v>
      </c>
      <c r="AY826">
        <v>-0.26195556473089898</v>
      </c>
      <c r="AZ826">
        <v>-0.88848701075591596</v>
      </c>
      <c r="BA826">
        <v>-2.4358089728055199E-2</v>
      </c>
      <c r="BB826">
        <v>0.98161864810542798</v>
      </c>
      <c r="BC826">
        <v>-3.9454722321226501E-2</v>
      </c>
      <c r="BD826">
        <v>-0.734120926238365</v>
      </c>
      <c r="BE826">
        <v>-0.59794980635773598</v>
      </c>
    </row>
    <row r="827" spans="1:57" x14ac:dyDescent="0.3">
      <c r="A827" t="s">
        <v>880</v>
      </c>
      <c r="B827">
        <v>-0.196398275765582</v>
      </c>
      <c r="C827">
        <v>-0.55641209262369895</v>
      </c>
      <c r="D827">
        <v>-0.44282328725601899</v>
      </c>
      <c r="E827">
        <v>-0.34433821151731397</v>
      </c>
      <c r="F827">
        <v>1.6232225867707801E-2</v>
      </c>
      <c r="G827">
        <v>6.0810433914158399E-2</v>
      </c>
      <c r="H827">
        <v>1.7191161505666399</v>
      </c>
      <c r="I827">
        <v>-0.12600032165249</v>
      </c>
      <c r="J827">
        <v>-1.1509440764384899</v>
      </c>
      <c r="K827">
        <v>-0.1641505289555</v>
      </c>
      <c r="L827">
        <v>-7.1678209543470095E-2</v>
      </c>
      <c r="M827">
        <v>-0.108191333963731</v>
      </c>
      <c r="N827">
        <v>-0.67059370092053106</v>
      </c>
      <c r="O827">
        <v>-0.44561376926090901</v>
      </c>
      <c r="P827">
        <v>-0.37861142937574799</v>
      </c>
      <c r="Q827">
        <v>-0.33634953020962399</v>
      </c>
      <c r="R827">
        <v>-0.64151189872725101</v>
      </c>
      <c r="S827">
        <v>0.37533006356108001</v>
      </c>
      <c r="T827">
        <v>0.443878866722207</v>
      </c>
      <c r="U827">
        <v>-0.447050164046496</v>
      </c>
      <c r="V827">
        <v>-0.31086860628378699</v>
      </c>
      <c r="W827">
        <v>-0.29527314841035301</v>
      </c>
      <c r="X827">
        <v>0.61557414933854204</v>
      </c>
      <c r="Y827">
        <v>-1.55656518301476E-3</v>
      </c>
      <c r="Z827">
        <v>5.9743895633491499</v>
      </c>
      <c r="AA827">
        <v>-0.33324887797504299</v>
      </c>
      <c r="AB827">
        <v>-0.38820491472704199</v>
      </c>
      <c r="AC827">
        <v>-0.94077348052618603</v>
      </c>
      <c r="AD827">
        <v>0.18416940688783601</v>
      </c>
      <c r="AE827">
        <v>-0.354358781165377</v>
      </c>
      <c r="AF827">
        <v>1.03986339360099</v>
      </c>
      <c r="AG827">
        <v>-0.29130454476986201</v>
      </c>
      <c r="AH827">
        <v>0.46526624806671901</v>
      </c>
      <c r="AI827">
        <v>0.101134269492389</v>
      </c>
      <c r="AJ827">
        <v>-0.59589961574864403</v>
      </c>
      <c r="AK827">
        <v>-0.30784179889034302</v>
      </c>
      <c r="AL827">
        <v>-1.0765746648050201</v>
      </c>
      <c r="AM827">
        <v>-0.45297152230197102</v>
      </c>
      <c r="AN827">
        <v>-0.110368956311397</v>
      </c>
      <c r="AO827">
        <v>-0.65984640685320695</v>
      </c>
      <c r="AP827">
        <v>-2.59657169922714E-2</v>
      </c>
      <c r="AQ827">
        <v>7.5721281881221597E-2</v>
      </c>
      <c r="AR827">
        <v>-0.34379526430699298</v>
      </c>
      <c r="AS827">
        <v>2.1615301780447802</v>
      </c>
      <c r="AT827">
        <v>-0.45245042931602403</v>
      </c>
      <c r="AU827">
        <v>-0.75999353001158998</v>
      </c>
      <c r="AV827">
        <v>4.1540525401945902E-2</v>
      </c>
      <c r="AW827">
        <v>0.38306608976753498</v>
      </c>
      <c r="AX827">
        <v>-0.22010135983200599</v>
      </c>
      <c r="AY827">
        <v>-0.23194227671569001</v>
      </c>
      <c r="AZ827">
        <v>0.80157849272506598</v>
      </c>
      <c r="BA827">
        <v>-0.20274719358051599</v>
      </c>
      <c r="BB827">
        <v>-0.37223929366366898</v>
      </c>
      <c r="BC827">
        <v>0.388573241867258</v>
      </c>
      <c r="BD827">
        <v>-0.26312137966500598</v>
      </c>
      <c r="BE827">
        <v>0.224340577236644</v>
      </c>
    </row>
    <row r="828" spans="1:57" x14ac:dyDescent="0.3">
      <c r="A828" t="s">
        <v>881</v>
      </c>
      <c r="B828">
        <v>1.45087765806724E-2</v>
      </c>
      <c r="C828">
        <v>-0.52938567779304901</v>
      </c>
      <c r="D828">
        <v>-0.96908465868594396</v>
      </c>
      <c r="E828">
        <v>-0.44482930504989499</v>
      </c>
      <c r="F828">
        <v>0.15799531823872201</v>
      </c>
      <c r="G828">
        <v>-0.28422361351780001</v>
      </c>
      <c r="H828">
        <v>3.8933673005104601</v>
      </c>
      <c r="I828">
        <v>-0.41792222339513302</v>
      </c>
      <c r="J828">
        <v>-0.52528962874372598</v>
      </c>
      <c r="K828">
        <v>0.91456987293226499</v>
      </c>
      <c r="L828">
        <v>-0.12094539223728799</v>
      </c>
      <c r="M828">
        <v>-3.2545271419291602E-2</v>
      </c>
      <c r="N828">
        <v>-0.51830092226721902</v>
      </c>
      <c r="O828">
        <v>-0.76090819864991499</v>
      </c>
      <c r="P828">
        <v>-0.441647885701418</v>
      </c>
      <c r="Q828">
        <v>-0.66093138830108999</v>
      </c>
      <c r="R828">
        <v>-0.941640605150736</v>
      </c>
      <c r="S828">
        <v>-8.1079213693854804E-2</v>
      </c>
      <c r="T828">
        <v>0.25818106921438899</v>
      </c>
      <c r="U828">
        <v>-0.73021345141848504</v>
      </c>
      <c r="V828">
        <v>8.5940952150900696E-2</v>
      </c>
      <c r="W828">
        <v>-0.43440557577419697</v>
      </c>
      <c r="X828">
        <v>-0.37658292989045999</v>
      </c>
      <c r="Y828">
        <v>-1.0525734217201299</v>
      </c>
      <c r="Z828">
        <v>3.7286006074041702</v>
      </c>
      <c r="AA828">
        <v>-0.54550202621657995</v>
      </c>
      <c r="AB828">
        <v>-0.82529953157777303</v>
      </c>
      <c r="AC828">
        <v>-0.53339651871443305</v>
      </c>
      <c r="AD828">
        <v>1.6911467604451998E-2</v>
      </c>
      <c r="AE828">
        <v>4.94841933908391E-2</v>
      </c>
      <c r="AF828">
        <v>0.54179494338622203</v>
      </c>
      <c r="AG828">
        <v>-7.3570537988218096E-2</v>
      </c>
      <c r="AH828">
        <v>0.568769958693781</v>
      </c>
      <c r="AI828">
        <v>0.72545436255717399</v>
      </c>
      <c r="AJ828">
        <v>-7.8580146817056107E-2</v>
      </c>
      <c r="AK828">
        <v>-0.58138797045786295</v>
      </c>
      <c r="AL828">
        <v>-0.412744987333519</v>
      </c>
      <c r="AM828">
        <v>-0.41431220389382001</v>
      </c>
      <c r="AN828">
        <v>-0.498942230732627</v>
      </c>
      <c r="AO828">
        <v>-0.25142314646409297</v>
      </c>
      <c r="AP828">
        <v>0.39461114140995901</v>
      </c>
      <c r="AQ828">
        <v>0.48539013086386601</v>
      </c>
      <c r="AR828">
        <v>-0.10019198459867799</v>
      </c>
      <c r="AS828">
        <v>3.5037860873812701</v>
      </c>
      <c r="AT828">
        <v>-0.34639032598113201</v>
      </c>
      <c r="AU828">
        <v>-0.44022768585167898</v>
      </c>
      <c r="AV828">
        <v>-0.305836926190937</v>
      </c>
      <c r="AW828">
        <v>2.0212321288010801E-2</v>
      </c>
      <c r="AX828">
        <v>-0.66162142614513797</v>
      </c>
      <c r="AY828">
        <v>0.86857293813151704</v>
      </c>
      <c r="AZ828">
        <v>0.43441298143248602</v>
      </c>
      <c r="BA828">
        <v>-0.49782547305284303</v>
      </c>
      <c r="BB828">
        <v>-0.15394627635069899</v>
      </c>
      <c r="BC828">
        <v>0.13973545656908401</v>
      </c>
      <c r="BD828">
        <v>-0.72321306427295595</v>
      </c>
      <c r="BE828">
        <v>-3.53780536905621E-2</v>
      </c>
    </row>
    <row r="829" spans="1:57" x14ac:dyDescent="0.3">
      <c r="A829" t="s">
        <v>882</v>
      </c>
      <c r="B829">
        <v>-2.46291896237576E-3</v>
      </c>
      <c r="C829">
        <v>-0.388126361978122</v>
      </c>
      <c r="D829">
        <v>-0.31516810300645098</v>
      </c>
      <c r="E829">
        <v>-0.44514301447930099</v>
      </c>
      <c r="F829">
        <v>-0.25759669600424101</v>
      </c>
      <c r="G829">
        <v>-0.19228110829508199</v>
      </c>
      <c r="H829">
        <v>3.8698592436890098</v>
      </c>
      <c r="I829">
        <v>-0.67526909241072097</v>
      </c>
      <c r="J829">
        <v>-0.59007607825632002</v>
      </c>
      <c r="K829">
        <v>0.11743717516544699</v>
      </c>
      <c r="L829">
        <v>-8.8532143173772906E-2</v>
      </c>
      <c r="M829">
        <v>-0.126189609724461</v>
      </c>
      <c r="N829">
        <v>2.4184640246513098E-2</v>
      </c>
      <c r="O829">
        <v>-0.306305236838816</v>
      </c>
      <c r="P829">
        <v>-0.74340809106438799</v>
      </c>
      <c r="Q829">
        <v>-0.43164580421354598</v>
      </c>
      <c r="R829">
        <v>-0.41137316647458699</v>
      </c>
      <c r="S829">
        <v>0.37248562398763202</v>
      </c>
      <c r="T829">
        <v>-0.42925732452033799</v>
      </c>
      <c r="U829">
        <v>-0.54448269780259595</v>
      </c>
      <c r="V829">
        <v>0.42107080942227698</v>
      </c>
      <c r="W829">
        <v>-0.19343018081940799</v>
      </c>
      <c r="X829">
        <v>0.271768521887995</v>
      </c>
      <c r="Y829">
        <v>-0.49933071048424499</v>
      </c>
      <c r="Z829">
        <v>5.0643066412336299</v>
      </c>
      <c r="AA829">
        <v>-0.30794002859071101</v>
      </c>
      <c r="AB829">
        <v>-0.57645676677848201</v>
      </c>
      <c r="AC829">
        <v>-0.66773697711443203</v>
      </c>
      <c r="AD829">
        <v>-0.118449622087761</v>
      </c>
      <c r="AE829">
        <v>1.9760885720719001E-2</v>
      </c>
      <c r="AF829">
        <v>0.33258111630350201</v>
      </c>
      <c r="AG829">
        <v>-0.22950432372576501</v>
      </c>
      <c r="AH829">
        <v>3.1640954402689602E-3</v>
      </c>
      <c r="AI829">
        <v>-9.0095704888649403E-2</v>
      </c>
      <c r="AJ829">
        <v>-0.34539784933213702</v>
      </c>
      <c r="AK829">
        <v>-0.47911438290658098</v>
      </c>
      <c r="AL829">
        <v>-0.47032456783008098</v>
      </c>
      <c r="AM829">
        <v>-0.41283059671439098</v>
      </c>
      <c r="AN829">
        <v>-0.42885614875061401</v>
      </c>
      <c r="AO829">
        <v>-0.28781586508711698</v>
      </c>
      <c r="AP829">
        <v>-0.50879655464596496</v>
      </c>
      <c r="AQ829">
        <v>0.99650245616616795</v>
      </c>
      <c r="AR829">
        <v>-0.46712161008290698</v>
      </c>
      <c r="AS829">
        <v>2.5021658895777099</v>
      </c>
      <c r="AT829">
        <v>0.14240049069610899</v>
      </c>
      <c r="AU829">
        <v>-0.41816090763790298</v>
      </c>
      <c r="AV829">
        <v>-8.8889769123260201E-2</v>
      </c>
      <c r="AW829">
        <v>-0.18849027689497699</v>
      </c>
      <c r="AX829">
        <v>-0.41621115405366099</v>
      </c>
      <c r="AY829">
        <v>0.34171012323247602</v>
      </c>
      <c r="AZ829">
        <v>-0.146458393084792</v>
      </c>
      <c r="BA829">
        <v>-0.380155034719731</v>
      </c>
      <c r="BB829">
        <v>3.5004532793927401E-2</v>
      </c>
      <c r="BC829">
        <v>-0.38644669003824</v>
      </c>
      <c r="BD829">
        <v>-0.42490906608078199</v>
      </c>
      <c r="BE829">
        <v>-3.4161616885665297E-2</v>
      </c>
    </row>
    <row r="830" spans="1:57" x14ac:dyDescent="0.3">
      <c r="A830" t="s">
        <v>883</v>
      </c>
      <c r="B830">
        <v>-0.18506932674104201</v>
      </c>
      <c r="C830">
        <v>-0.76815063547009199</v>
      </c>
      <c r="D830">
        <v>-0.445044319116284</v>
      </c>
      <c r="E830">
        <v>-0.54247848820644196</v>
      </c>
      <c r="F830">
        <v>0.29266059415468698</v>
      </c>
      <c r="G830">
        <v>3.7282040936565897E-2</v>
      </c>
      <c r="H830">
        <v>2.2229979896279901</v>
      </c>
      <c r="I830">
        <v>2.2977316898042801E-2</v>
      </c>
      <c r="J830">
        <v>-0.63349769787077004</v>
      </c>
      <c r="K830">
        <v>-0.19670265177773599</v>
      </c>
      <c r="L830">
        <v>-0.13239715498971699</v>
      </c>
      <c r="M830">
        <v>-6.4264066011581106E-2</v>
      </c>
      <c r="N830">
        <v>-0.69673652535464803</v>
      </c>
      <c r="O830">
        <v>-0.455158401322585</v>
      </c>
      <c r="P830">
        <v>-0.47379322449348099</v>
      </c>
      <c r="Q830">
        <v>-6.5635271523489094E-2</v>
      </c>
      <c r="R830">
        <v>2.07057289448686E-2</v>
      </c>
      <c r="S830">
        <v>0.87258917450645401</v>
      </c>
      <c r="T830">
        <v>0.36625797251391201</v>
      </c>
      <c r="U830">
        <v>-0.51894004044196695</v>
      </c>
      <c r="V830">
        <v>-2.67479639085433</v>
      </c>
      <c r="W830">
        <v>-0.43318016992101299</v>
      </c>
      <c r="X830">
        <v>0.30284950368508601</v>
      </c>
      <c r="Y830">
        <v>-3.8094786927171498E-2</v>
      </c>
      <c r="Z830">
        <v>4.1674042013686199</v>
      </c>
      <c r="AA830">
        <v>-0.45702534895652303</v>
      </c>
      <c r="AB830">
        <v>-0.28966176791537801</v>
      </c>
      <c r="AC830">
        <v>-1.1318340825333999</v>
      </c>
      <c r="AD830">
        <v>0.66452544066173802</v>
      </c>
      <c r="AE830">
        <v>-0.24930540307403801</v>
      </c>
      <c r="AF830">
        <v>1.62271468883633</v>
      </c>
      <c r="AG830">
        <v>0.32033217385713803</v>
      </c>
      <c r="AH830">
        <v>6.0206224098528702E-2</v>
      </c>
      <c r="AI830">
        <v>1.5409622338056701</v>
      </c>
      <c r="AJ830">
        <v>-0.209218014048034</v>
      </c>
      <c r="AK830">
        <v>-8.0528533849880193E-2</v>
      </c>
      <c r="AL830">
        <v>-0.80772182410785698</v>
      </c>
      <c r="AM830">
        <v>-0.68571848585557804</v>
      </c>
      <c r="AN830">
        <v>-7.4158228695980904E-2</v>
      </c>
      <c r="AO830">
        <v>-0.54628059396783901</v>
      </c>
      <c r="AP830">
        <v>-0.290049837448495</v>
      </c>
      <c r="AQ830">
        <v>-0.54550499084055304</v>
      </c>
      <c r="AR830">
        <v>-0.40656193251889</v>
      </c>
      <c r="AS830">
        <v>2.7505094074773999</v>
      </c>
      <c r="AT830">
        <v>-1.0872622923614199</v>
      </c>
      <c r="AU830">
        <v>-0.220069998932477</v>
      </c>
      <c r="AV830">
        <v>-0.52200836249387195</v>
      </c>
      <c r="AW830">
        <v>-0.10090115544339</v>
      </c>
      <c r="AX830">
        <v>-0.21768177893453999</v>
      </c>
      <c r="AY830">
        <v>0.35565756652063502</v>
      </c>
      <c r="AZ830">
        <v>1.1289739290049201</v>
      </c>
      <c r="BA830">
        <v>-0.49056083708352899</v>
      </c>
      <c r="BB830">
        <v>-0.60475580419262198</v>
      </c>
      <c r="BC830">
        <v>0.99380927485322001</v>
      </c>
      <c r="BD830">
        <v>-0.40822436152789399</v>
      </c>
      <c r="BE830">
        <v>5.5573240527411602E-3</v>
      </c>
    </row>
    <row r="831" spans="1:57" x14ac:dyDescent="0.3">
      <c r="A831" t="s">
        <v>884</v>
      </c>
      <c r="B831">
        <v>-0.11675003256773001</v>
      </c>
      <c r="C831">
        <v>-0.49113666720349702</v>
      </c>
      <c r="D831">
        <v>-0.78692232658934003</v>
      </c>
      <c r="E831">
        <v>-0.61299484643190505</v>
      </c>
      <c r="F831">
        <v>-5.0297670370348701E-3</v>
      </c>
      <c r="G831">
        <v>-0.27570519163887097</v>
      </c>
      <c r="H831">
        <v>5.4906970234704904</v>
      </c>
      <c r="I831">
        <v>0.84718633730761805</v>
      </c>
      <c r="J831">
        <v>-0.23729620178022401</v>
      </c>
      <c r="K831">
        <v>0.95329889731590001</v>
      </c>
      <c r="L831">
        <v>0.47777910608950902</v>
      </c>
      <c r="M831">
        <v>-0.268360321529729</v>
      </c>
      <c r="N831">
        <v>-0.82993824202089295</v>
      </c>
      <c r="O831">
        <v>-0.694784023100673</v>
      </c>
      <c r="P831">
        <v>1.1745351572764099E-2</v>
      </c>
      <c r="Q831">
        <v>-0.42776518797435198</v>
      </c>
      <c r="R831">
        <v>-0.61781411504658301</v>
      </c>
      <c r="S831">
        <v>-0.19117593712723699</v>
      </c>
      <c r="T831">
        <v>-0.28337635996457</v>
      </c>
      <c r="U831">
        <v>-0.78092180332252104</v>
      </c>
      <c r="V831">
        <v>-0.98786265356051595</v>
      </c>
      <c r="W831">
        <v>-0.35075452726564099</v>
      </c>
      <c r="X831">
        <v>0.43279740879552397</v>
      </c>
      <c r="Y831">
        <v>-0.50359586626721198</v>
      </c>
      <c r="Z831">
        <v>-1.8684423785426001</v>
      </c>
      <c r="AA831">
        <v>-0.24423067930967399</v>
      </c>
      <c r="AB831">
        <v>-0.77063440456647503</v>
      </c>
      <c r="AC831">
        <v>1.3996338372182</v>
      </c>
      <c r="AD831">
        <v>0.101115849188288</v>
      </c>
      <c r="AE831">
        <v>7.3795931135423903E-2</v>
      </c>
      <c r="AF831">
        <v>0.96033619853097796</v>
      </c>
      <c r="AG831">
        <v>0.54837156619557703</v>
      </c>
      <c r="AH831">
        <v>3.1698098925212997E-2</v>
      </c>
      <c r="AI831">
        <v>1.0977328281454399</v>
      </c>
      <c r="AJ831">
        <v>-0.189230135020442</v>
      </c>
      <c r="AK831">
        <v>-0.22042289114740099</v>
      </c>
      <c r="AL831">
        <v>-0.28899047045523901</v>
      </c>
      <c r="AM831">
        <v>-0.45063496177534501</v>
      </c>
      <c r="AN831">
        <v>-0.88465367939570805</v>
      </c>
      <c r="AO831">
        <v>0.10400346887522099</v>
      </c>
      <c r="AP831">
        <v>-0.16444621184095401</v>
      </c>
      <c r="AQ831">
        <v>-0.32175844366415601</v>
      </c>
      <c r="AR831">
        <v>-0.38608320332213902</v>
      </c>
      <c r="AS831">
        <v>2.2477494479704401</v>
      </c>
      <c r="AT831">
        <v>-0.55058709257129901</v>
      </c>
      <c r="AU831">
        <v>-8.2516755975738806E-2</v>
      </c>
      <c r="AV831">
        <v>-7.9133977829203006E-2</v>
      </c>
      <c r="AW831">
        <v>0.42993917969482298</v>
      </c>
      <c r="AX831">
        <v>-0.52649069781017399</v>
      </c>
      <c r="AY831">
        <v>0.66985747554964004</v>
      </c>
      <c r="AZ831">
        <v>0.54578496707309199</v>
      </c>
      <c r="BA831">
        <v>-0.26005464635377401</v>
      </c>
      <c r="BB831">
        <v>-0.60205570330935498</v>
      </c>
      <c r="BC831">
        <v>0.54877588769833097</v>
      </c>
      <c r="BD831">
        <v>-0.46415596716990998</v>
      </c>
      <c r="BE831">
        <v>-0.15559249026434999</v>
      </c>
    </row>
    <row r="832" spans="1:57" x14ac:dyDescent="0.3">
      <c r="A832" t="s">
        <v>885</v>
      </c>
      <c r="B832">
        <v>0.685028053899853</v>
      </c>
      <c r="C832">
        <v>-0.81262424448954496</v>
      </c>
      <c r="D832">
        <v>-1.1940406131702099</v>
      </c>
      <c r="E832">
        <v>-1.04810125083506</v>
      </c>
      <c r="F832">
        <v>0.49279786533988301</v>
      </c>
      <c r="G832">
        <v>-1.01017653949358</v>
      </c>
      <c r="H832">
        <v>-0.81948522687453695</v>
      </c>
      <c r="I832">
        <v>8.5798810241674E-3</v>
      </c>
      <c r="J832">
        <v>1.3615866431097099</v>
      </c>
      <c r="K832">
        <v>0.23424253977784301</v>
      </c>
      <c r="L832">
        <v>6.15853393167494E-2</v>
      </c>
      <c r="M832">
        <v>0.130725855556376</v>
      </c>
      <c r="N832">
        <v>0.19411868684183201</v>
      </c>
      <c r="O832">
        <v>-0.95616116589898503</v>
      </c>
      <c r="P832">
        <v>0.34118162311679401</v>
      </c>
      <c r="Q832">
        <v>-0.97461515276547395</v>
      </c>
      <c r="R832">
        <v>-0.175920162674891</v>
      </c>
      <c r="S832">
        <v>-0.126347273669318</v>
      </c>
      <c r="T832">
        <v>2.6496277936101902</v>
      </c>
      <c r="U832">
        <v>-0.70500164838975099</v>
      </c>
      <c r="V832">
        <v>-0.106781896810018</v>
      </c>
      <c r="W832">
        <v>-0.344114416670666</v>
      </c>
      <c r="X832">
        <v>1.69867757816177</v>
      </c>
      <c r="Y832">
        <v>5.26181036224979E-2</v>
      </c>
      <c r="Z832">
        <v>-0.81428196221688498</v>
      </c>
      <c r="AA832">
        <v>-0.276596530260596</v>
      </c>
      <c r="AB832">
        <v>-1.0142030076881601</v>
      </c>
      <c r="AC832">
        <v>0.91563960535864597</v>
      </c>
      <c r="AD832">
        <v>-0.65959216105931495</v>
      </c>
      <c r="AE832">
        <v>0.599252437310691</v>
      </c>
      <c r="AF832">
        <v>4.07702329727866</v>
      </c>
      <c r="AG832">
        <v>-0.41722793253771601</v>
      </c>
      <c r="AH832">
        <v>-0.17543798825604301</v>
      </c>
      <c r="AI832">
        <v>0.52133295871294805</v>
      </c>
      <c r="AJ832">
        <v>-0.42157351187957798</v>
      </c>
      <c r="AK832">
        <v>-0.32252250735787802</v>
      </c>
      <c r="AL832">
        <v>-8.5895739199547197E-2</v>
      </c>
      <c r="AM832">
        <v>-0.61868215783663105</v>
      </c>
      <c r="AN832">
        <v>-0.92292504965723199</v>
      </c>
      <c r="AO832">
        <v>-0.412631573396395</v>
      </c>
      <c r="AP832">
        <v>-0.26634263528871199</v>
      </c>
      <c r="AQ832">
        <v>1.0229390123237101</v>
      </c>
      <c r="AR832">
        <v>-0.640886961220128</v>
      </c>
      <c r="AS832">
        <v>-1.23892731222798</v>
      </c>
      <c r="AT832">
        <v>1.5596916991857199</v>
      </c>
      <c r="AU832">
        <v>0.129915374984575</v>
      </c>
      <c r="AV832">
        <v>-0.45881141669729297</v>
      </c>
      <c r="AW832">
        <v>-0.24957361774214701</v>
      </c>
      <c r="AX832">
        <v>-0.88399284543421597</v>
      </c>
      <c r="AY832">
        <v>-0.27746791675799098</v>
      </c>
      <c r="AZ832">
        <v>0.58424622716517205</v>
      </c>
      <c r="BA832">
        <v>-0.64286314113745602</v>
      </c>
      <c r="BB832">
        <v>0.104877540547681</v>
      </c>
      <c r="BC832">
        <v>1.8772468270949501</v>
      </c>
      <c r="BD832">
        <v>-1.0439825794075299</v>
      </c>
      <c r="BE832">
        <v>0.81485319566104497</v>
      </c>
    </row>
    <row r="833" spans="1:57" x14ac:dyDescent="0.3">
      <c r="A833" t="s">
        <v>886</v>
      </c>
      <c r="B833">
        <v>-0.78491489053141705</v>
      </c>
      <c r="C833">
        <v>-0.30369438030887003</v>
      </c>
      <c r="D833">
        <v>-0.90072024136412998</v>
      </c>
      <c r="E833">
        <v>-0.93458607989184606</v>
      </c>
      <c r="F833">
        <v>0.99735918108421395</v>
      </c>
      <c r="G833">
        <v>-1.3165456758124501</v>
      </c>
      <c r="H833">
        <v>-0.55367620128737804</v>
      </c>
      <c r="I833">
        <v>0.83741152245134498</v>
      </c>
      <c r="J833">
        <v>1.62294787159597</v>
      </c>
      <c r="K833">
        <v>1.26983234212795</v>
      </c>
      <c r="L833">
        <v>0.78189157504487405</v>
      </c>
      <c r="M833">
        <v>-0.438486744879164</v>
      </c>
      <c r="N833">
        <v>0.37512482155313798</v>
      </c>
      <c r="O833">
        <v>-1.2787806077473201</v>
      </c>
      <c r="P833">
        <v>-1.03736791421087</v>
      </c>
      <c r="Q833">
        <v>-0.47541279224780197</v>
      </c>
      <c r="R833">
        <v>1.2188977389472</v>
      </c>
      <c r="S833">
        <v>0.29728005976897198</v>
      </c>
      <c r="T833">
        <v>0.93008504815658</v>
      </c>
      <c r="U833">
        <v>-0.71151325742251603</v>
      </c>
      <c r="V833">
        <v>0.97882842456126495</v>
      </c>
      <c r="W833">
        <v>-0.638515367997051</v>
      </c>
      <c r="X833">
        <v>1.2805805407864701</v>
      </c>
      <c r="Y833">
        <v>-0.62842995379606004</v>
      </c>
      <c r="Z833">
        <v>2.6358203298696701</v>
      </c>
      <c r="AA833">
        <v>-1.1603169167616001</v>
      </c>
      <c r="AB833">
        <v>-0.73536338066993701</v>
      </c>
      <c r="AC833">
        <v>2.24638195649811</v>
      </c>
      <c r="AD833">
        <v>-3.7382921731098799E-2</v>
      </c>
      <c r="AE833">
        <v>0.14957744672479401</v>
      </c>
      <c r="AF833">
        <v>-1.20216807877994</v>
      </c>
      <c r="AG833">
        <v>-0.19090344662753</v>
      </c>
      <c r="AH833">
        <v>0.49209356024315398</v>
      </c>
      <c r="AI833">
        <v>0.74610865100316204</v>
      </c>
      <c r="AJ833">
        <v>0.30194144238763798</v>
      </c>
      <c r="AK833">
        <v>-6.0496311415196097E-2</v>
      </c>
      <c r="AL833">
        <v>-1.0899870356974299</v>
      </c>
      <c r="AM833">
        <v>-0.93144397425996395</v>
      </c>
      <c r="AN833">
        <v>-0.77609975429237499</v>
      </c>
      <c r="AO833">
        <v>-1.2161338363088099</v>
      </c>
      <c r="AP833">
        <v>0.63572974730338405</v>
      </c>
      <c r="AQ833">
        <v>0.66917095297831497</v>
      </c>
      <c r="AR833">
        <v>-0.31339892538777803</v>
      </c>
      <c r="AS833">
        <v>0.23231751065813599</v>
      </c>
      <c r="AT833">
        <v>-0.563728830647792</v>
      </c>
      <c r="AU833">
        <v>-0.93074521009357503</v>
      </c>
      <c r="AV833">
        <v>-0.63767757382081702</v>
      </c>
      <c r="AW833">
        <v>-7.0506912686700701E-2</v>
      </c>
      <c r="AX833">
        <v>-0.59919413623282103</v>
      </c>
      <c r="AY833">
        <v>1.4858937695660701</v>
      </c>
      <c r="AZ833">
        <v>-1.55502120805426</v>
      </c>
      <c r="BA833">
        <v>-0.78622015622998198</v>
      </c>
      <c r="BB833">
        <v>1.0097571910643199</v>
      </c>
      <c r="BC833">
        <v>0.70915445795587795</v>
      </c>
      <c r="BD833">
        <v>-0.90045962368492205</v>
      </c>
      <c r="BE833">
        <v>1.8557061985487899</v>
      </c>
    </row>
    <row r="834" spans="1:57" x14ac:dyDescent="0.3">
      <c r="A834" t="s">
        <v>887</v>
      </c>
      <c r="B834">
        <v>-0.33931762446403702</v>
      </c>
      <c r="C834">
        <v>-0.38504901402687203</v>
      </c>
      <c r="D834">
        <v>-0.34876247459100101</v>
      </c>
      <c r="E834">
        <v>-0.39200974307159298</v>
      </c>
      <c r="F834">
        <v>0.48491844532473699</v>
      </c>
      <c r="G834">
        <v>0.42925892093919898</v>
      </c>
      <c r="H834">
        <v>-0.82003552254136003</v>
      </c>
      <c r="I834">
        <v>0.15034016365299699</v>
      </c>
      <c r="J834">
        <v>-0.84083856697148196</v>
      </c>
      <c r="K834">
        <v>-0.149300860560069</v>
      </c>
      <c r="L834">
        <v>0.96323789813161098</v>
      </c>
      <c r="M834">
        <v>0.218445495089019</v>
      </c>
      <c r="N834">
        <v>-0.72047107028809299</v>
      </c>
      <c r="O834">
        <v>-0.39585798715576997</v>
      </c>
      <c r="P834">
        <v>9.9378017877612995E-2</v>
      </c>
      <c r="Q834">
        <v>0.28164985737765302</v>
      </c>
      <c r="R834">
        <v>-1.08137330883413</v>
      </c>
      <c r="S834">
        <v>0.50724598199876503</v>
      </c>
      <c r="T834">
        <v>-0.77729766525399802</v>
      </c>
      <c r="U834">
        <v>-0.72760478252148197</v>
      </c>
      <c r="V834">
        <v>-0.96920607678476201</v>
      </c>
      <c r="W834">
        <v>6.9301681955892494E-2</v>
      </c>
      <c r="X834">
        <v>0.25192653027245898</v>
      </c>
      <c r="Y834">
        <v>0.14631559941915001</v>
      </c>
      <c r="Z834">
        <v>5.8692581448571799</v>
      </c>
      <c r="AA834">
        <v>-7.7808123717802005E-2</v>
      </c>
      <c r="AB834">
        <v>-0.37390526026014798</v>
      </c>
      <c r="AC834">
        <v>0.71922810267027004</v>
      </c>
      <c r="AD834">
        <v>0.160500884687685</v>
      </c>
      <c r="AE834">
        <v>-0.56281948132330195</v>
      </c>
      <c r="AF834">
        <v>0.47019219784943</v>
      </c>
      <c r="AG834">
        <v>0.107114766773101</v>
      </c>
      <c r="AH834">
        <v>0.59337453898562498</v>
      </c>
      <c r="AI834">
        <v>-8.9237149954684694E-2</v>
      </c>
      <c r="AJ834">
        <v>0.23591494045803599</v>
      </c>
      <c r="AK834">
        <v>-0.101497623968718</v>
      </c>
      <c r="AL834">
        <v>-0.64005568081608999</v>
      </c>
      <c r="AM834">
        <v>-0.60608523610833698</v>
      </c>
      <c r="AN834">
        <v>-0.23684902881870201</v>
      </c>
      <c r="AO834">
        <v>2.1783181906817701E-3</v>
      </c>
      <c r="AP834">
        <v>-5.0667525909831201E-2</v>
      </c>
      <c r="AQ834">
        <v>-1.0792215185418299</v>
      </c>
      <c r="AR834">
        <v>-0.22690730025339101</v>
      </c>
      <c r="AS834">
        <v>2.48478479773653</v>
      </c>
      <c r="AT834">
        <v>-1.2120273208099599</v>
      </c>
      <c r="AU834">
        <v>-0.638860356509517</v>
      </c>
      <c r="AV834">
        <v>0.13320935286911001</v>
      </c>
      <c r="AW834">
        <v>0.74945851244936101</v>
      </c>
      <c r="AX834">
        <v>-0.16615075372742</v>
      </c>
      <c r="AY834">
        <v>-7.4316274100635599E-2</v>
      </c>
      <c r="AZ834">
        <v>-0.48323893632722997</v>
      </c>
      <c r="BA834">
        <v>-4.6357222964923603E-2</v>
      </c>
      <c r="BB834">
        <v>0.19387407909099499</v>
      </c>
      <c r="BC834">
        <v>-0.34094878950048002</v>
      </c>
      <c r="BD834">
        <v>-0.147178205194606</v>
      </c>
      <c r="BE834">
        <v>-0.21985074278483699</v>
      </c>
    </row>
    <row r="835" spans="1:57" x14ac:dyDescent="0.3">
      <c r="A835" t="s">
        <v>888</v>
      </c>
      <c r="B835">
        <v>0.48614407600227499</v>
      </c>
      <c r="C835">
        <v>-0.279960664855329</v>
      </c>
      <c r="D835">
        <v>-0.56324869616630102</v>
      </c>
      <c r="E835">
        <v>-0.30530796233431001</v>
      </c>
      <c r="F835">
        <v>-0.45872494326920699</v>
      </c>
      <c r="G835">
        <v>-0.460417398389388</v>
      </c>
      <c r="H835">
        <v>6.4311934215739601</v>
      </c>
      <c r="I835">
        <v>-0.32346351317032301</v>
      </c>
      <c r="J835">
        <v>-0.27580795643653</v>
      </c>
      <c r="K835">
        <v>2.4279671242391901E-2</v>
      </c>
      <c r="L835">
        <v>-0.32497509658211499</v>
      </c>
      <c r="M835">
        <v>-0.27304973718548198</v>
      </c>
      <c r="N835">
        <v>0.58566887504060405</v>
      </c>
      <c r="O835">
        <v>-0.44152708187607997</v>
      </c>
      <c r="P835">
        <v>-0.58515871472497505</v>
      </c>
      <c r="Q835">
        <v>-0.55222379663691601</v>
      </c>
      <c r="R835">
        <v>-0.49999180678747301</v>
      </c>
      <c r="S835">
        <v>0.440941686737919</v>
      </c>
      <c r="T835">
        <v>0.311292215113746</v>
      </c>
      <c r="U835">
        <v>-0.43767041433877901</v>
      </c>
      <c r="V835">
        <v>0.95817190576866995</v>
      </c>
      <c r="W835">
        <v>-0.471138712453891</v>
      </c>
      <c r="X835">
        <v>0.62083961116448605</v>
      </c>
      <c r="Y835">
        <v>-0.785196084556116</v>
      </c>
      <c r="Z835">
        <v>1.5210126511878399</v>
      </c>
      <c r="AA835">
        <v>-0.39489007492414502</v>
      </c>
      <c r="AB835">
        <v>-0.55153692147254796</v>
      </c>
      <c r="AC835">
        <v>0.58985711792055195</v>
      </c>
      <c r="AD835">
        <v>-0.28709916844917699</v>
      </c>
      <c r="AE835">
        <v>0.52536846928066905</v>
      </c>
      <c r="AF835">
        <v>0.37359834861035102</v>
      </c>
      <c r="AG835">
        <v>-0.130675498305833</v>
      </c>
      <c r="AH835">
        <v>2.53775245309233E-2</v>
      </c>
      <c r="AI835">
        <v>0.15825116490761601</v>
      </c>
      <c r="AJ835">
        <v>-0.63356293243917605</v>
      </c>
      <c r="AK835">
        <v>-0.58769569965138402</v>
      </c>
      <c r="AL835">
        <v>-0.43591749735541802</v>
      </c>
      <c r="AM835">
        <v>-7.8454950544344704E-2</v>
      </c>
      <c r="AN835">
        <v>-0.19235728085279699</v>
      </c>
      <c r="AO835">
        <v>-0.48659447276595102</v>
      </c>
      <c r="AP835">
        <v>-0.198025735565655</v>
      </c>
      <c r="AQ835">
        <v>1.0043375505722001</v>
      </c>
      <c r="AR835">
        <v>-0.275026693779717</v>
      </c>
      <c r="AS835">
        <v>9.8936312065878204E-2</v>
      </c>
      <c r="AT835">
        <v>0.70565573491642997</v>
      </c>
      <c r="AU835">
        <v>-0.391792027963483</v>
      </c>
      <c r="AV835">
        <v>-0.363909558581752</v>
      </c>
      <c r="AW835">
        <v>-0.30097147190389101</v>
      </c>
      <c r="AX835">
        <v>-0.54381465585228295</v>
      </c>
      <c r="AY835">
        <v>-0.39028480937289001</v>
      </c>
      <c r="AZ835">
        <v>-0.32889058264654703</v>
      </c>
      <c r="BA835">
        <v>-0.46009382408563398</v>
      </c>
      <c r="BB835">
        <v>0.20629524527345899</v>
      </c>
      <c r="BC835">
        <v>-0.28354444490290798</v>
      </c>
      <c r="BD835">
        <v>-0.49438300525759599</v>
      </c>
      <c r="BE835">
        <v>-0.219837695473622</v>
      </c>
    </row>
    <row r="836" spans="1:57" x14ac:dyDescent="0.3">
      <c r="A836" t="s">
        <v>889</v>
      </c>
      <c r="B836">
        <v>0.32531570400066201</v>
      </c>
      <c r="C836">
        <v>-0.42027489805207202</v>
      </c>
      <c r="D836">
        <v>-0.17561913331578</v>
      </c>
      <c r="E836">
        <v>-0.38448010776941899</v>
      </c>
      <c r="F836">
        <v>0.84322643090188798</v>
      </c>
      <c r="G836">
        <v>0.603937436761394</v>
      </c>
      <c r="H836">
        <v>3.7468248298717102</v>
      </c>
      <c r="I836">
        <v>1.3533418411045799</v>
      </c>
      <c r="J836">
        <v>-1.9860417599368301</v>
      </c>
      <c r="K836">
        <v>-1.2801081911736201</v>
      </c>
      <c r="L836">
        <v>1.3435673463731099</v>
      </c>
      <c r="M836">
        <v>1.0822990005084101</v>
      </c>
      <c r="N836">
        <v>-0.90153251264006495</v>
      </c>
      <c r="O836">
        <v>-8.5913931740716196E-2</v>
      </c>
      <c r="P836">
        <v>-0.151485734223261</v>
      </c>
      <c r="Q836">
        <v>-0.192892801701703</v>
      </c>
      <c r="R836">
        <v>-0.88108366941850902</v>
      </c>
      <c r="S836">
        <v>0.36341136329692503</v>
      </c>
      <c r="T836">
        <v>-0.52896737050296105</v>
      </c>
      <c r="U836">
        <v>-0.38261871356794402</v>
      </c>
      <c r="V836">
        <v>-0.97672969773350005</v>
      </c>
      <c r="W836">
        <v>9.6911527750458401E-2</v>
      </c>
      <c r="X836">
        <v>-1.4146504703369001</v>
      </c>
      <c r="Y836">
        <v>0.232596967795695</v>
      </c>
      <c r="Z836">
        <v>3.7079799648463898</v>
      </c>
      <c r="AA836">
        <v>-0.37634501107303697</v>
      </c>
      <c r="AB836">
        <v>-0.134533316263626</v>
      </c>
      <c r="AC836">
        <v>0.70499136502846904</v>
      </c>
      <c r="AD836">
        <v>0.55920055843723604</v>
      </c>
      <c r="AE836">
        <v>-1.67868221178691</v>
      </c>
      <c r="AF836">
        <v>0.77729645830660998</v>
      </c>
      <c r="AG836">
        <v>-0.52012921830800096</v>
      </c>
      <c r="AH836">
        <v>-0.106353316998338</v>
      </c>
      <c r="AI836">
        <v>-0.92522527021985201</v>
      </c>
      <c r="AJ836">
        <v>-1.9441649862939801E-2</v>
      </c>
      <c r="AK836">
        <v>-0.12182095023058399</v>
      </c>
      <c r="AL836">
        <v>-0.56616141732466396</v>
      </c>
      <c r="AM836">
        <v>-0.38779434354674602</v>
      </c>
      <c r="AN836">
        <v>0.14667434929436299</v>
      </c>
      <c r="AO836">
        <v>-0.10900891912251801</v>
      </c>
      <c r="AP836">
        <v>0.284896416768401</v>
      </c>
      <c r="AQ836">
        <v>-0.95650786567742296</v>
      </c>
      <c r="AR836">
        <v>-0.37510496817681699</v>
      </c>
      <c r="AS836">
        <v>1.0601670490891699</v>
      </c>
      <c r="AT836">
        <v>-0.40993801220948201</v>
      </c>
      <c r="AU836">
        <v>2.18953770096189E-2</v>
      </c>
      <c r="AV836">
        <v>-0.181751135708697</v>
      </c>
      <c r="AW836">
        <v>0.39110485100513298</v>
      </c>
      <c r="AX836">
        <v>-0.14657838195534301</v>
      </c>
      <c r="AY836">
        <v>0.50663864572767303</v>
      </c>
      <c r="AZ836">
        <v>2.8031017282554301E-2</v>
      </c>
      <c r="BA836">
        <v>-6.1259281389324403E-3</v>
      </c>
      <c r="BB836">
        <v>-0.72394936949409705</v>
      </c>
      <c r="BC836">
        <v>-0.76070590360568302</v>
      </c>
      <c r="BD836">
        <v>6.15128835786573E-2</v>
      </c>
      <c r="BE836">
        <v>2.67347970778633E-2</v>
      </c>
    </row>
    <row r="837" spans="1:57" x14ac:dyDescent="0.3">
      <c r="A837" t="s">
        <v>890</v>
      </c>
      <c r="B837">
        <v>0.84916107067523805</v>
      </c>
      <c r="C837">
        <v>-0.28931773562555002</v>
      </c>
      <c r="D837">
        <v>-0.32356780969395799</v>
      </c>
      <c r="E837">
        <v>-0.14224530741742</v>
      </c>
      <c r="F837">
        <v>0.49767638226601901</v>
      </c>
      <c r="G837">
        <v>0.37544173526950803</v>
      </c>
      <c r="H837">
        <v>5.1247529378677497</v>
      </c>
      <c r="I837">
        <v>0.89966602957361497</v>
      </c>
      <c r="J837">
        <v>-1.68401295055877</v>
      </c>
      <c r="K837">
        <v>-0.64715480300410699</v>
      </c>
      <c r="L837">
        <v>0.85519255447797204</v>
      </c>
      <c r="M837">
        <v>0.65569982189730003</v>
      </c>
      <c r="N837">
        <v>-0.70830648886259295</v>
      </c>
      <c r="O837">
        <v>-0.38338771056100401</v>
      </c>
      <c r="P837">
        <v>-0.29727157161815798</v>
      </c>
      <c r="Q837">
        <v>-7.9043860824074996E-2</v>
      </c>
      <c r="R837">
        <v>-0.42938980154418499</v>
      </c>
      <c r="S837">
        <v>0.80898512692491498</v>
      </c>
      <c r="T837">
        <v>-0.2233544032391</v>
      </c>
      <c r="U837">
        <v>-0.26207343166573699</v>
      </c>
      <c r="V837">
        <v>-1.6171029292072401</v>
      </c>
      <c r="W837">
        <v>0.13069271187067399</v>
      </c>
      <c r="X837">
        <v>-0.36534619403625801</v>
      </c>
      <c r="Y837">
        <v>0.121232681942126</v>
      </c>
      <c r="Z837">
        <v>1.6499090795971201</v>
      </c>
      <c r="AA837">
        <v>-0.50026890067615504</v>
      </c>
      <c r="AB837">
        <v>-0.34615722339218702</v>
      </c>
      <c r="AC837">
        <v>-0.290024793705424</v>
      </c>
      <c r="AD837">
        <v>0.57514343853162897</v>
      </c>
      <c r="AE837">
        <v>-0.62707469931819104</v>
      </c>
      <c r="AF837">
        <v>-0.34410742692961099</v>
      </c>
      <c r="AG837">
        <v>-0.41351082346457302</v>
      </c>
      <c r="AH837">
        <v>0.13739811763416701</v>
      </c>
      <c r="AI837">
        <v>-0.24039214528642899</v>
      </c>
      <c r="AJ837">
        <v>-0.15339367586345701</v>
      </c>
      <c r="AK837">
        <v>-0.46936612477426298</v>
      </c>
      <c r="AL837">
        <v>-0.694499961455044</v>
      </c>
      <c r="AM837">
        <v>-0.72731218419997901</v>
      </c>
      <c r="AN837">
        <v>-0.306562845344929</v>
      </c>
      <c r="AO837">
        <v>4.0277485361694301E-2</v>
      </c>
      <c r="AP837">
        <v>-0.21172256130790501</v>
      </c>
      <c r="AQ837">
        <v>-1.3690346327761</v>
      </c>
      <c r="AR837">
        <v>-0.41836510508118002</v>
      </c>
      <c r="AS837">
        <v>2.4620688293266002</v>
      </c>
      <c r="AT837">
        <v>-1.3072749334198099</v>
      </c>
      <c r="AU837">
        <v>-0.161224554303915</v>
      </c>
      <c r="AV837">
        <v>6.0601127095528E-2</v>
      </c>
      <c r="AW837">
        <v>0.452164967951944</v>
      </c>
      <c r="AX837">
        <v>-0.14625887320651401</v>
      </c>
      <c r="AY837">
        <v>8.8616036905189002E-2</v>
      </c>
      <c r="AZ837">
        <v>0.92649659768913295</v>
      </c>
      <c r="BA837">
        <v>-9.5378938425113996E-2</v>
      </c>
      <c r="BB837">
        <v>0.40507266797608699</v>
      </c>
      <c r="BC837">
        <v>-0.96109014741196397</v>
      </c>
      <c r="BD837">
        <v>1.2087432623802701E-2</v>
      </c>
      <c r="BE837">
        <v>0.10625871474289</v>
      </c>
    </row>
    <row r="838" spans="1:57" x14ac:dyDescent="0.3">
      <c r="A838" t="s">
        <v>891</v>
      </c>
      <c r="B838">
        <v>-2.6430791683489101E-2</v>
      </c>
      <c r="C838">
        <v>-0.36743952487915899</v>
      </c>
      <c r="D838">
        <v>-0.38634508476024099</v>
      </c>
      <c r="E838">
        <v>-0.33025501019891901</v>
      </c>
      <c r="F838">
        <v>0.15320608336875799</v>
      </c>
      <c r="G838">
        <v>0.18405136091905</v>
      </c>
      <c r="H838">
        <v>6.2795957037515597</v>
      </c>
      <c r="I838">
        <v>0.98757164429293798</v>
      </c>
      <c r="J838">
        <v>-0.95338056671048999</v>
      </c>
      <c r="K838">
        <v>-0.19644667411133701</v>
      </c>
      <c r="L838">
        <v>0.51438963621103995</v>
      </c>
      <c r="M838">
        <v>0.48662716021154401</v>
      </c>
      <c r="N838">
        <v>-0.66713674135627798</v>
      </c>
      <c r="O838">
        <v>-0.289404968139647</v>
      </c>
      <c r="P838">
        <v>-0.26140999204596499</v>
      </c>
      <c r="Q838">
        <v>-0.228185961445494</v>
      </c>
      <c r="R838">
        <v>-0.235763023663035</v>
      </c>
      <c r="S838">
        <v>0.72311458686909902</v>
      </c>
      <c r="T838">
        <v>-0.691544133081754</v>
      </c>
      <c r="U838">
        <v>-0.33913326620957002</v>
      </c>
      <c r="V838">
        <v>-1.10016303634713</v>
      </c>
      <c r="W838">
        <v>-0.18854364131579701</v>
      </c>
      <c r="X838">
        <v>-0.59965134786223695</v>
      </c>
      <c r="Y838">
        <v>-0.18804545262602099</v>
      </c>
      <c r="Z838">
        <v>2.29024991638701</v>
      </c>
      <c r="AA838">
        <v>-0.41484119729979901</v>
      </c>
      <c r="AB838">
        <v>-0.34094000414120401</v>
      </c>
      <c r="AC838">
        <v>-0.367002602535211</v>
      </c>
      <c r="AD838">
        <v>0.184904794875076</v>
      </c>
      <c r="AE838">
        <v>-0.56088136575000502</v>
      </c>
      <c r="AF838">
        <v>0.33072864581780398</v>
      </c>
      <c r="AG838">
        <v>-0.14265943672245299</v>
      </c>
      <c r="AH838">
        <v>-0.26009957789855997</v>
      </c>
      <c r="AI838">
        <v>2.07480484981372E-2</v>
      </c>
      <c r="AJ838">
        <v>-0.201988471724042</v>
      </c>
      <c r="AK838">
        <v>-0.19517952646536099</v>
      </c>
      <c r="AL838">
        <v>-0.36647378604949499</v>
      </c>
      <c r="AM838">
        <v>-0.48357212834102298</v>
      </c>
      <c r="AN838">
        <v>-0.34724202113839198</v>
      </c>
      <c r="AO838">
        <v>-0.112934374722835</v>
      </c>
      <c r="AP838">
        <v>-0.14206892635135901</v>
      </c>
      <c r="AQ838">
        <v>-0.70912315570693596</v>
      </c>
      <c r="AR838">
        <v>-0.26430216202142698</v>
      </c>
      <c r="AS838">
        <v>0.81422000762459301</v>
      </c>
      <c r="AT838">
        <v>-0.71848911197429399</v>
      </c>
      <c r="AU838">
        <v>-4.4573097679044403E-2</v>
      </c>
      <c r="AV838">
        <v>-0.34049191803722101</v>
      </c>
      <c r="AW838">
        <v>0.137237349545899</v>
      </c>
      <c r="AX838">
        <v>-0.19761034932341401</v>
      </c>
      <c r="AY838">
        <v>9.8949465008456805E-2</v>
      </c>
      <c r="AZ838">
        <v>0.60086599994780798</v>
      </c>
      <c r="BA838">
        <v>-0.29987062848664903</v>
      </c>
      <c r="BB838">
        <v>-7.2501882370111402E-3</v>
      </c>
      <c r="BC838">
        <v>-0.143900480107819</v>
      </c>
      <c r="BD838">
        <v>-5.3028462395821402E-2</v>
      </c>
      <c r="BE838">
        <v>-4.2658213782832403E-2</v>
      </c>
    </row>
    <row r="839" spans="1:57" x14ac:dyDescent="0.3">
      <c r="A839" t="s">
        <v>892</v>
      </c>
      <c r="B839">
        <v>-0.48569026784727598</v>
      </c>
      <c r="C839">
        <v>-9.2566016960813804E-2</v>
      </c>
      <c r="D839">
        <v>-0.78335868754265003</v>
      </c>
      <c r="E839">
        <v>-0.29601652456043898</v>
      </c>
      <c r="F839">
        <v>6.1305076954856402E-2</v>
      </c>
      <c r="G839">
        <v>-0.78797363338361703</v>
      </c>
      <c r="H839">
        <v>1.33984066247677</v>
      </c>
      <c r="I839">
        <v>2.2113552962800802</v>
      </c>
      <c r="J839">
        <v>0.61991973889833896</v>
      </c>
      <c r="K839">
        <v>0.29877956998121202</v>
      </c>
      <c r="L839">
        <v>-0.67744513117582905</v>
      </c>
      <c r="M839">
        <v>-0.22316594754545499</v>
      </c>
      <c r="N839">
        <v>5.6461987093359402E-2</v>
      </c>
      <c r="O839">
        <v>-0.62826552922922096</v>
      </c>
      <c r="P839">
        <v>-0.66699206183828297</v>
      </c>
      <c r="Q839">
        <v>-0.25608285671165198</v>
      </c>
      <c r="R839">
        <v>-0.42537722095566899</v>
      </c>
      <c r="S839">
        <v>0.43694944738667302</v>
      </c>
      <c r="T839">
        <v>2.8402983599609701</v>
      </c>
      <c r="U839">
        <v>0.13404371773238399</v>
      </c>
      <c r="V839">
        <v>0.16755367733900101</v>
      </c>
      <c r="W839">
        <v>-0.72817441487780898</v>
      </c>
      <c r="X839">
        <v>1.2262468701092899</v>
      </c>
      <c r="Y839">
        <v>0.242175237620257</v>
      </c>
      <c r="Z839">
        <v>2.3479936027300399</v>
      </c>
      <c r="AA839">
        <v>-0.39709171083272499</v>
      </c>
      <c r="AB839">
        <v>-0.445131702057112</v>
      </c>
      <c r="AC839">
        <v>-1.5697251825332701</v>
      </c>
      <c r="AD839">
        <v>-0.67959112630108298</v>
      </c>
      <c r="AE839">
        <v>-2.9965719364565501E-2</v>
      </c>
      <c r="AF839">
        <v>-0.57593415633655298</v>
      </c>
      <c r="AG839">
        <v>-0.81284385885366195</v>
      </c>
      <c r="AH839">
        <v>-0.510686581087059</v>
      </c>
      <c r="AI839">
        <v>0.53860580465636199</v>
      </c>
      <c r="AJ839">
        <v>5.01454681712213E-2</v>
      </c>
      <c r="AK839">
        <v>8.8102883720481903E-2</v>
      </c>
      <c r="AL839">
        <v>-0.85201377019811497</v>
      </c>
      <c r="AM839">
        <v>-0.32880892994928601</v>
      </c>
      <c r="AN839">
        <v>-0.226138891542144</v>
      </c>
      <c r="AO839">
        <v>-0.43711677601534998</v>
      </c>
      <c r="AP839">
        <v>-0.110909497472078</v>
      </c>
      <c r="AQ839">
        <v>3.73312063956624</v>
      </c>
      <c r="AR839">
        <v>-0.80412296400632499</v>
      </c>
      <c r="AS839">
        <v>-0.549653653625092</v>
      </c>
      <c r="AT839">
        <v>0.627697390529668</v>
      </c>
      <c r="AU839">
        <v>0.22927883985227099</v>
      </c>
      <c r="AV839">
        <v>-0.87148164489427604</v>
      </c>
      <c r="AW839">
        <v>0.19646200375529799</v>
      </c>
      <c r="AX839">
        <v>-0.56505483245378796</v>
      </c>
      <c r="AY839">
        <v>-0.26072637704179003</v>
      </c>
      <c r="AZ839">
        <v>-1.1563328466976099</v>
      </c>
      <c r="BA839">
        <v>-0.35225595045660302</v>
      </c>
      <c r="BB839">
        <v>1.5205159238558901</v>
      </c>
      <c r="BC839">
        <v>-1.3858441683191101</v>
      </c>
      <c r="BD839">
        <v>-0.55728827269514403</v>
      </c>
      <c r="BE839">
        <v>0.56297470669081395</v>
      </c>
    </row>
    <row r="840" spans="1:57" x14ac:dyDescent="0.3">
      <c r="A840" t="s">
        <v>893</v>
      </c>
      <c r="B840">
        <v>-0.18082911626343501</v>
      </c>
      <c r="C840">
        <v>0.22875335019524101</v>
      </c>
      <c r="D840">
        <v>-0.43830468644854298</v>
      </c>
      <c r="E840">
        <v>-9.6484320796585796E-2</v>
      </c>
      <c r="F840">
        <v>-0.129512869712261</v>
      </c>
      <c r="G840">
        <v>-0.59078151950212099</v>
      </c>
      <c r="H840">
        <v>-0.67292758256006602</v>
      </c>
      <c r="I840">
        <v>1.09080616362655</v>
      </c>
      <c r="J840">
        <v>-0.41008727559115299</v>
      </c>
      <c r="K840">
        <v>-0.63547857291960197</v>
      </c>
      <c r="L840">
        <v>-0.13778392955909999</v>
      </c>
      <c r="M840">
        <v>-2.4161252505425199E-2</v>
      </c>
      <c r="N840">
        <v>0.21334410857210501</v>
      </c>
      <c r="O840">
        <v>-0.83299477665459398</v>
      </c>
      <c r="P840">
        <v>0.362498073136511</v>
      </c>
      <c r="Q840">
        <v>-0.54804945712358599</v>
      </c>
      <c r="R840">
        <v>1.27871911361493E-2</v>
      </c>
      <c r="S840">
        <v>1.23542764958208</v>
      </c>
      <c r="T840">
        <v>2.1143027911538002</v>
      </c>
      <c r="U840">
        <v>-0.50329413570182502</v>
      </c>
      <c r="V840">
        <v>1.14802235257333</v>
      </c>
      <c r="W840">
        <v>-0.79495861911255095</v>
      </c>
      <c r="X840">
        <v>2.0009039499284702</v>
      </c>
      <c r="Y840">
        <v>0.497134362207239</v>
      </c>
      <c r="Z840">
        <v>-2.8553547541216902</v>
      </c>
      <c r="AA840">
        <v>-0.37786557740152199</v>
      </c>
      <c r="AB840">
        <v>-0.96144623965629905</v>
      </c>
      <c r="AC840">
        <v>0.29432242330039499</v>
      </c>
      <c r="AD840">
        <v>-0.91142592881887596</v>
      </c>
      <c r="AE840">
        <v>0.35086941806765598</v>
      </c>
      <c r="AF840">
        <v>2.18112915084714</v>
      </c>
      <c r="AG840">
        <v>0.78824036823436605</v>
      </c>
      <c r="AH840">
        <v>1.2160708468633601</v>
      </c>
      <c r="AI840">
        <v>1.3137993650225901</v>
      </c>
      <c r="AJ840">
        <v>-0.37035361414875601</v>
      </c>
      <c r="AK840">
        <v>-0.43221237861961598</v>
      </c>
      <c r="AL840">
        <v>-0.91008022776615105</v>
      </c>
      <c r="AM840">
        <v>-0.375392187602613</v>
      </c>
      <c r="AN840">
        <v>-0.421066456375844</v>
      </c>
      <c r="AO840">
        <v>0.16532713031729099</v>
      </c>
      <c r="AP840">
        <v>-0.42061155709144299</v>
      </c>
      <c r="AQ840">
        <v>0.64155284837738602</v>
      </c>
      <c r="AR840">
        <v>-0.60641668280257199</v>
      </c>
      <c r="AS840">
        <v>3.3580471402099601</v>
      </c>
      <c r="AT840">
        <v>-0.1752520775693</v>
      </c>
      <c r="AU840">
        <v>-3.5368721088373203E-2</v>
      </c>
      <c r="AV840">
        <v>-0.84927293172452301</v>
      </c>
      <c r="AW840">
        <v>-8.4227471157190301E-2</v>
      </c>
      <c r="AX840">
        <v>-0.70429348848293805</v>
      </c>
      <c r="AY840">
        <v>-0.47212898747994803</v>
      </c>
      <c r="AZ840">
        <v>0.85302706730724798</v>
      </c>
      <c r="BA840">
        <v>-0.41122181137949099</v>
      </c>
      <c r="BB840">
        <v>-1.64174522018055</v>
      </c>
      <c r="BC840">
        <v>-0.115286824627869</v>
      </c>
      <c r="BD840">
        <v>-0.91189220640713398</v>
      </c>
      <c r="BE840">
        <v>-2.7802291705299399E-2</v>
      </c>
    </row>
    <row r="841" spans="1:57" x14ac:dyDescent="0.3">
      <c r="A841" t="s">
        <v>894</v>
      </c>
      <c r="B841">
        <v>-1.07239243694159</v>
      </c>
      <c r="C841">
        <v>-0.31422602438883601</v>
      </c>
      <c r="D841">
        <v>-1.0118749890627301</v>
      </c>
      <c r="E841">
        <v>-0.45043157286616198</v>
      </c>
      <c r="F841">
        <v>0.73948620363761197</v>
      </c>
      <c r="G841">
        <v>-0.294783476585599</v>
      </c>
      <c r="H841">
        <v>-1.4513691888692499</v>
      </c>
      <c r="I841">
        <v>2.6767486085587402</v>
      </c>
      <c r="J841">
        <v>0.96823139070980202</v>
      </c>
      <c r="K841">
        <v>-0.35947008543060099</v>
      </c>
      <c r="L841">
        <v>-1.1928367240408</v>
      </c>
      <c r="M841">
        <v>0.41683593768558602</v>
      </c>
      <c r="N841">
        <v>-0.55597784497633196</v>
      </c>
      <c r="O841">
        <v>-0.69629152110695303</v>
      </c>
      <c r="P841">
        <v>0.91544760776622003</v>
      </c>
      <c r="Q841">
        <v>-0.53772720547553099</v>
      </c>
      <c r="R841">
        <v>0.43261544876681401</v>
      </c>
      <c r="S841">
        <v>1.69874114971636</v>
      </c>
      <c r="T841">
        <v>2.6072255729933902</v>
      </c>
      <c r="U841">
        <v>-0.55225483414049303</v>
      </c>
      <c r="V841">
        <v>1.5007593722118699</v>
      </c>
      <c r="W841">
        <v>-0.37138654795669301</v>
      </c>
      <c r="X841">
        <v>0.210452821605281</v>
      </c>
      <c r="Y841">
        <v>-0.22526641155399599</v>
      </c>
      <c r="Z841">
        <v>-2.5975893156002399</v>
      </c>
      <c r="AA841">
        <v>-0.64058301433175302</v>
      </c>
      <c r="AB841">
        <v>-0.64848493708335997</v>
      </c>
      <c r="AC841">
        <v>0.423632537933128</v>
      </c>
      <c r="AD841">
        <v>-0.42458377889856302</v>
      </c>
      <c r="AE841">
        <v>6.1953318331570403E-2</v>
      </c>
      <c r="AF841">
        <v>2.3275162285392099</v>
      </c>
      <c r="AG841">
        <v>0.118416383460951</v>
      </c>
      <c r="AH841">
        <v>1.75278641443474</v>
      </c>
      <c r="AI841">
        <v>1.3319605263271601</v>
      </c>
      <c r="AJ841">
        <v>-0.56145752607131405</v>
      </c>
      <c r="AK841">
        <v>-0.54482200755883103</v>
      </c>
      <c r="AL841">
        <v>-0.55396201682975099</v>
      </c>
      <c r="AM841">
        <v>-4.2177053794870099E-2</v>
      </c>
      <c r="AN841">
        <v>-0.66584157537272304</v>
      </c>
      <c r="AO841">
        <v>-0.12554779026563401</v>
      </c>
      <c r="AP841">
        <v>-0.64890476690402499</v>
      </c>
      <c r="AQ841">
        <v>0.825163143689982</v>
      </c>
      <c r="AR841">
        <v>-0.40744662857966901</v>
      </c>
      <c r="AS841">
        <v>1.2021580932003699</v>
      </c>
      <c r="AT841">
        <v>0.204648999252245</v>
      </c>
      <c r="AU841">
        <v>-0.65246468435794502</v>
      </c>
      <c r="AV841">
        <v>-0.31388026922679801</v>
      </c>
      <c r="AW841">
        <v>-4.8936928249055302E-2</v>
      </c>
      <c r="AX841">
        <v>-0.57061398024054499</v>
      </c>
      <c r="AY841">
        <v>-0.32277549235145298</v>
      </c>
      <c r="AZ841">
        <v>-0.48390763475648602</v>
      </c>
      <c r="BA841">
        <v>4.7311644296947501E-2</v>
      </c>
      <c r="BB841">
        <v>-0.80862859776535401</v>
      </c>
      <c r="BC841">
        <v>-3.3015974137881203E-2</v>
      </c>
      <c r="BD841">
        <v>-0.89259697154230599</v>
      </c>
      <c r="BE841">
        <v>0.61241840419613203</v>
      </c>
    </row>
    <row r="842" spans="1:57" x14ac:dyDescent="0.3">
      <c r="A842" t="s">
        <v>895</v>
      </c>
      <c r="B842">
        <v>-0.43736263378170398</v>
      </c>
      <c r="C842">
        <v>3.9957521963720703E-2</v>
      </c>
      <c r="D842">
        <v>-0.71234050858244002</v>
      </c>
      <c r="E842">
        <v>-2.7354612208911801E-2</v>
      </c>
      <c r="F842">
        <v>-0.63734250465522502</v>
      </c>
      <c r="G842">
        <v>-0.15802678912346699</v>
      </c>
      <c r="H842">
        <v>-1.8998743573378101</v>
      </c>
      <c r="I842">
        <v>-0.69645629671532105</v>
      </c>
      <c r="J842">
        <v>0.90953407969600897</v>
      </c>
      <c r="K842">
        <v>0.84789636992645601</v>
      </c>
      <c r="L842">
        <v>-0.97067464183569196</v>
      </c>
      <c r="M842">
        <v>0.27785150451810098</v>
      </c>
      <c r="N842">
        <v>-0.50964308911579903</v>
      </c>
      <c r="O842">
        <v>-0.29089364374536902</v>
      </c>
      <c r="P842">
        <v>-0.11084264221670501</v>
      </c>
      <c r="Q842">
        <v>-0.27273071350904998</v>
      </c>
      <c r="R842">
        <v>-0.54435588502476395</v>
      </c>
      <c r="S842">
        <v>-0.59419643140785605</v>
      </c>
      <c r="T842">
        <v>1.6100851941321801</v>
      </c>
      <c r="U842">
        <v>-5.6828589114223699E-2</v>
      </c>
      <c r="V842">
        <v>1.5583469644766399</v>
      </c>
      <c r="W842">
        <v>-0.39420204167014899</v>
      </c>
      <c r="X842">
        <v>-1.41069694904321E-2</v>
      </c>
      <c r="Y842">
        <v>0.95908308959341704</v>
      </c>
      <c r="Z842">
        <v>3.5559266280489399</v>
      </c>
      <c r="AA842">
        <v>-0.38308340391009699</v>
      </c>
      <c r="AB842">
        <v>-0.68123878855728903</v>
      </c>
      <c r="AC842">
        <v>0.49477556394871203</v>
      </c>
      <c r="AD842">
        <v>-0.66640242987692899</v>
      </c>
      <c r="AE842">
        <v>0.30750377176338201</v>
      </c>
      <c r="AF842">
        <v>3.8967886298415002</v>
      </c>
      <c r="AG842">
        <v>-0.76445825137434298</v>
      </c>
      <c r="AH842">
        <v>1.1211066704128401</v>
      </c>
      <c r="AI842">
        <v>-5.8377569358055499E-2</v>
      </c>
      <c r="AJ842">
        <v>-0.56706236835203905</v>
      </c>
      <c r="AK842">
        <v>-0.31860196422433501</v>
      </c>
      <c r="AL842">
        <v>-0.527365237000187</v>
      </c>
      <c r="AM842">
        <v>-0.71547725303115395</v>
      </c>
      <c r="AN842">
        <v>-0.66464718872530903</v>
      </c>
      <c r="AO842">
        <v>0.17197501115674599</v>
      </c>
      <c r="AP842">
        <v>3.8811807981123499E-2</v>
      </c>
      <c r="AQ842">
        <v>1.8132101614428999</v>
      </c>
      <c r="AR842">
        <v>-0.749043270407317</v>
      </c>
      <c r="AS842">
        <v>0.37345433289645003</v>
      </c>
      <c r="AT842">
        <v>0.32262344577708202</v>
      </c>
      <c r="AU842">
        <v>-0.405311224478969</v>
      </c>
      <c r="AV842">
        <v>-0.45702836510459399</v>
      </c>
      <c r="AW842">
        <v>0.13207863538092399</v>
      </c>
      <c r="AX842">
        <v>-0.363608785756387</v>
      </c>
      <c r="AY842">
        <v>-0.94973657320336302</v>
      </c>
      <c r="AZ842">
        <v>0.230426029983958</v>
      </c>
      <c r="BA842">
        <v>-0.43840303671537201</v>
      </c>
      <c r="BB842">
        <v>-0.69745731496126595</v>
      </c>
      <c r="BC842">
        <v>0.39198631156609398</v>
      </c>
      <c r="BD842">
        <v>-0.63782161219426403</v>
      </c>
      <c r="BE842">
        <v>-0.68106473774098897</v>
      </c>
    </row>
    <row r="843" spans="1:57" x14ac:dyDescent="0.3">
      <c r="A843" t="s">
        <v>896</v>
      </c>
      <c r="B843">
        <v>-0.50208315324600405</v>
      </c>
      <c r="C843">
        <v>-0.43607561932350603</v>
      </c>
      <c r="D843">
        <v>-0.44379173782613501</v>
      </c>
      <c r="E843">
        <v>-0.40832053439432198</v>
      </c>
      <c r="F843">
        <v>-0.36973570614162699</v>
      </c>
      <c r="G843">
        <v>-0.50330857182246203</v>
      </c>
      <c r="H843">
        <v>-1.4454969714142001</v>
      </c>
      <c r="I843">
        <v>0.33206608750564998</v>
      </c>
      <c r="J843">
        <v>0.36675157175061701</v>
      </c>
      <c r="K843">
        <v>0.78181526051194605</v>
      </c>
      <c r="L843">
        <v>1.6113710141678301E-2</v>
      </c>
      <c r="M843">
        <v>-0.32396069135528399</v>
      </c>
      <c r="N843">
        <v>0.27811036425215202</v>
      </c>
      <c r="O843">
        <v>-0.47094892222575402</v>
      </c>
      <c r="P843">
        <v>-0.63188656169849799</v>
      </c>
      <c r="Q843">
        <v>-0.50176122394455602</v>
      </c>
      <c r="R843">
        <v>-0.47116293502478002</v>
      </c>
      <c r="S843">
        <v>-0.60325100677714905</v>
      </c>
      <c r="T843">
        <v>2.1354600985206398</v>
      </c>
      <c r="U843">
        <v>-0.36047832037733901</v>
      </c>
      <c r="V843">
        <v>1.3560263695497701</v>
      </c>
      <c r="W843">
        <v>-0.71140522128253902</v>
      </c>
      <c r="X843">
        <v>1.3489154461550701</v>
      </c>
      <c r="Y843">
        <v>-0.42162351816746502</v>
      </c>
      <c r="Z843">
        <v>5.3422166416964298</v>
      </c>
      <c r="AA843">
        <v>-0.543080738113356</v>
      </c>
      <c r="AB843">
        <v>-0.59846771295086598</v>
      </c>
      <c r="AC843">
        <v>0.57786006575545101</v>
      </c>
      <c r="AD843">
        <v>-0.738512302951157</v>
      </c>
      <c r="AE843">
        <v>0.78304825240105502</v>
      </c>
      <c r="AF843">
        <v>-0.99028925138697499</v>
      </c>
      <c r="AG843">
        <v>-0.713080795541018</v>
      </c>
      <c r="AH843">
        <v>0.85194446483167097</v>
      </c>
      <c r="AI843">
        <v>1.0992227901432901</v>
      </c>
      <c r="AJ843">
        <v>0.27090820663929299</v>
      </c>
      <c r="AK843">
        <v>-0.42547490805334198</v>
      </c>
      <c r="AL843">
        <v>-0.16493637120531601</v>
      </c>
      <c r="AM843">
        <v>-0.473362691767447</v>
      </c>
      <c r="AN843">
        <v>-0.34640511302693</v>
      </c>
      <c r="AO843">
        <v>-0.54815064493943499</v>
      </c>
      <c r="AP843">
        <v>-0.75930380764800098</v>
      </c>
      <c r="AQ843">
        <v>0.94968057596751898</v>
      </c>
      <c r="AR843">
        <v>-0.25964446693767201</v>
      </c>
      <c r="AS843">
        <v>2.09457688808182E-2</v>
      </c>
      <c r="AT843">
        <v>0.55292582221381803</v>
      </c>
      <c r="AU843">
        <v>-0.76837767827890802</v>
      </c>
      <c r="AV843">
        <v>-0.42637835366831101</v>
      </c>
      <c r="AW843">
        <v>-0.42100543153271303</v>
      </c>
      <c r="AX843">
        <v>-0.45450719317029598</v>
      </c>
      <c r="AY843">
        <v>6.6258287381964098E-2</v>
      </c>
      <c r="AZ843">
        <v>-0.48468213377557001</v>
      </c>
      <c r="BA843">
        <v>-0.26662398571068402</v>
      </c>
      <c r="BB843">
        <v>0.856897495770512</v>
      </c>
      <c r="BC843">
        <v>-0.43354042444809099</v>
      </c>
      <c r="BD843">
        <v>-0.42169377793717899</v>
      </c>
      <c r="BE843">
        <v>0.85564119799555005</v>
      </c>
    </row>
    <row r="844" spans="1:57" x14ac:dyDescent="0.3">
      <c r="A844" t="s">
        <v>897</v>
      </c>
      <c r="B844">
        <v>-0.68219678401286199</v>
      </c>
      <c r="C844">
        <v>-0.75654072246857496</v>
      </c>
      <c r="D844">
        <v>-0.92222346604361904</v>
      </c>
      <c r="E844">
        <v>-0.86333822808198901</v>
      </c>
      <c r="F844">
        <v>2.7373440593150299E-2</v>
      </c>
      <c r="G844">
        <v>-0.43836605394353501</v>
      </c>
      <c r="H844">
        <v>-0.52130831742538097</v>
      </c>
      <c r="I844">
        <v>1.2595204118205101</v>
      </c>
      <c r="J844">
        <v>0.49350198596439798</v>
      </c>
      <c r="K844">
        <v>1.36289386625983</v>
      </c>
      <c r="L844">
        <v>0.40793692375905</v>
      </c>
      <c r="M844">
        <v>0.32538263282281499</v>
      </c>
      <c r="N844">
        <v>6.0570664581702704E-4</v>
      </c>
      <c r="O844">
        <v>-0.64006624288510205</v>
      </c>
      <c r="P844">
        <v>-0.51234582884651803</v>
      </c>
      <c r="Q844">
        <v>-0.68176115238714197</v>
      </c>
      <c r="R844">
        <v>0.30628750881094202</v>
      </c>
      <c r="S844">
        <v>-0.81909614764991001</v>
      </c>
      <c r="T844">
        <v>1.6989732482944699</v>
      </c>
      <c r="U844">
        <v>-0.77167407187557402</v>
      </c>
      <c r="V844">
        <v>1.3172911684750801</v>
      </c>
      <c r="W844">
        <v>-0.70870758900716402</v>
      </c>
      <c r="X844">
        <v>0.399026068606671</v>
      </c>
      <c r="Y844">
        <v>-0.69666098489905304</v>
      </c>
      <c r="Z844">
        <v>3.9092060013958401</v>
      </c>
      <c r="AA844">
        <v>-0.53195916219352302</v>
      </c>
      <c r="AB844">
        <v>-0.73017193631251798</v>
      </c>
      <c r="AC844">
        <v>-0.19239366080589099</v>
      </c>
      <c r="AD844">
        <v>-1.24214255002514</v>
      </c>
      <c r="AE844">
        <v>0.51241183198810103</v>
      </c>
      <c r="AF844">
        <v>-0.60218378368271597</v>
      </c>
      <c r="AG844">
        <v>-0.26890266503326399</v>
      </c>
      <c r="AH844">
        <v>0.67818254251904098</v>
      </c>
      <c r="AI844">
        <v>1.11746342014917</v>
      </c>
      <c r="AJ844">
        <v>-0.50560631220402297</v>
      </c>
      <c r="AK844">
        <v>-0.67862166659447998</v>
      </c>
      <c r="AL844">
        <v>0.175116904778227</v>
      </c>
      <c r="AM844">
        <v>-0.361703551990044</v>
      </c>
      <c r="AN844">
        <v>-0.88059222815353699</v>
      </c>
      <c r="AO844">
        <v>-0.38799952087714001</v>
      </c>
      <c r="AP844">
        <v>-0.45747636299905398</v>
      </c>
      <c r="AQ844">
        <v>1.2823158921357301</v>
      </c>
      <c r="AR844">
        <v>-0.65419609899551801</v>
      </c>
      <c r="AS844">
        <v>2.96154066272004</v>
      </c>
      <c r="AT844">
        <v>0.74543118604543301</v>
      </c>
      <c r="AU844">
        <v>-1.17198552776436</v>
      </c>
      <c r="AV844">
        <v>-0.81897200712316298</v>
      </c>
      <c r="AW844">
        <v>-5.6018424426520497E-2</v>
      </c>
      <c r="AX844">
        <v>-0.48813902085230998</v>
      </c>
      <c r="AY844">
        <v>1.7086407897406499</v>
      </c>
      <c r="AZ844">
        <v>-0.37896880317217502</v>
      </c>
      <c r="BA844">
        <v>-0.47008545501431598</v>
      </c>
      <c r="BB844">
        <v>0.27133640975191398</v>
      </c>
      <c r="BC844">
        <v>-0.27385402646372298</v>
      </c>
      <c r="BD844">
        <v>-0.66800188086859702</v>
      </c>
      <c r="BE844">
        <v>-0.12617836819842801</v>
      </c>
    </row>
    <row r="845" spans="1:57" x14ac:dyDescent="0.3">
      <c r="A845" t="s">
        <v>898</v>
      </c>
      <c r="B845">
        <v>-0.86393184652415</v>
      </c>
      <c r="C845">
        <v>-0.312101690369886</v>
      </c>
      <c r="D845">
        <v>-0.70187995535721504</v>
      </c>
      <c r="E845">
        <v>-0.54944664224869799</v>
      </c>
      <c r="F845">
        <v>-0.19182101877513599</v>
      </c>
      <c r="G845">
        <v>-1.1833928184803999</v>
      </c>
      <c r="H845">
        <v>-2.0995101526335702</v>
      </c>
      <c r="I845">
        <v>-0.23869056945536099</v>
      </c>
      <c r="J845">
        <v>0.18230708409452401</v>
      </c>
      <c r="K845">
        <v>1.42245304426478</v>
      </c>
      <c r="L845">
        <v>1.1206059968341799</v>
      </c>
      <c r="M845">
        <v>-0.32606795367529101</v>
      </c>
      <c r="N845">
        <v>4.4889562130073703E-2</v>
      </c>
      <c r="O845">
        <v>-0.65866400645423795</v>
      </c>
      <c r="P845">
        <v>-0.40924795491720101</v>
      </c>
      <c r="Q845">
        <v>-0.52350810715877405</v>
      </c>
      <c r="R845">
        <v>0.54736056457786997</v>
      </c>
      <c r="S845">
        <v>1.31197138293902</v>
      </c>
      <c r="T845">
        <v>2.86884688312814</v>
      </c>
      <c r="U845">
        <v>-0.38381187642223402</v>
      </c>
      <c r="V845">
        <v>0.525424429772547</v>
      </c>
      <c r="W845">
        <v>-0.86371561390846496</v>
      </c>
      <c r="X845">
        <v>-1.00772758546952</v>
      </c>
      <c r="Y845">
        <v>-0.48049842678417398</v>
      </c>
      <c r="Z845">
        <v>3.4654890725891798</v>
      </c>
      <c r="AA845">
        <v>-0.31197344746330702</v>
      </c>
      <c r="AB845">
        <v>-0.567439043389804</v>
      </c>
      <c r="AC845">
        <v>1.0999465364423799</v>
      </c>
      <c r="AD845">
        <v>-0.140188795277296</v>
      </c>
      <c r="AE845">
        <v>-0.16603967582507101</v>
      </c>
      <c r="AF845">
        <v>-0.51422749706025594</v>
      </c>
      <c r="AG845">
        <v>-0.53307134262591105</v>
      </c>
      <c r="AH845">
        <v>0.154821568208004</v>
      </c>
      <c r="AI845">
        <v>2.3534599760928399</v>
      </c>
      <c r="AJ845">
        <v>-6.2723237412202107E-2</v>
      </c>
      <c r="AK845">
        <v>-0.48658848153291301</v>
      </c>
      <c r="AL845">
        <v>0.550312345130893</v>
      </c>
      <c r="AM845">
        <v>-0.56231159273598597</v>
      </c>
      <c r="AN845">
        <v>-0.36155845472410197</v>
      </c>
      <c r="AO845">
        <v>-0.54169524082665499</v>
      </c>
      <c r="AP845">
        <v>-0.1220210475787</v>
      </c>
      <c r="AQ845">
        <v>-0.53889901189350797</v>
      </c>
      <c r="AR845">
        <v>-0.45812648744614998</v>
      </c>
      <c r="AS845">
        <v>-0.46684453573965501</v>
      </c>
      <c r="AT845">
        <v>1.35820160103947</v>
      </c>
      <c r="AU845">
        <v>-1.0288074482040299</v>
      </c>
      <c r="AV845">
        <v>-0.76755392774625697</v>
      </c>
      <c r="AW845">
        <v>-0.47952107015276502</v>
      </c>
      <c r="AX845">
        <v>-0.57037983442290996</v>
      </c>
      <c r="AY845">
        <v>0.52785791569665197</v>
      </c>
      <c r="AZ845">
        <v>-0.90703006002868802</v>
      </c>
      <c r="BA845">
        <v>0.38690263346514697</v>
      </c>
      <c r="BB845">
        <v>1.54117769612594</v>
      </c>
      <c r="BC845">
        <v>0.2382222684959</v>
      </c>
      <c r="BD845">
        <v>-0.25955098764581802</v>
      </c>
      <c r="BE845">
        <v>0.94031687733876002</v>
      </c>
    </row>
    <row r="846" spans="1:57" x14ac:dyDescent="0.3">
      <c r="A846" t="s">
        <v>899</v>
      </c>
      <c r="B846">
        <v>-0.945760798150729</v>
      </c>
      <c r="C846">
        <v>-0.61631166825236405</v>
      </c>
      <c r="D846">
        <v>-0.96025378800616101</v>
      </c>
      <c r="E846">
        <v>-0.65056673073997495</v>
      </c>
      <c r="F846">
        <v>-0.17442244545963401</v>
      </c>
      <c r="G846">
        <v>-0.45143683079895502</v>
      </c>
      <c r="H846">
        <v>2.3280002791663499</v>
      </c>
      <c r="I846">
        <v>1.50704672296163</v>
      </c>
      <c r="J846">
        <v>-0.843966478961652</v>
      </c>
      <c r="K846">
        <v>0.63392217675055196</v>
      </c>
      <c r="L846">
        <v>0.51035196250388604</v>
      </c>
      <c r="M846">
        <v>0.97965600828690103</v>
      </c>
      <c r="N846">
        <v>-0.750091895565004</v>
      </c>
      <c r="O846">
        <v>-0.85311457281158098</v>
      </c>
      <c r="P846">
        <v>4.8788015150711399E-2</v>
      </c>
      <c r="Q846">
        <v>-0.49264750613417502</v>
      </c>
      <c r="R846">
        <v>0.27417504134432802</v>
      </c>
      <c r="S846">
        <v>0.66367611754579003</v>
      </c>
      <c r="T846">
        <v>2.1114914725274501</v>
      </c>
      <c r="U846">
        <v>-0.95327632771850901</v>
      </c>
      <c r="V846">
        <v>-0.65510380239045796</v>
      </c>
      <c r="W846">
        <v>-0.49785206706614499</v>
      </c>
      <c r="X846">
        <v>-2.02471216258993</v>
      </c>
      <c r="Y846">
        <v>-0.54475215351987605</v>
      </c>
      <c r="Z846">
        <v>3.1816784331051</v>
      </c>
      <c r="AA846">
        <v>-0.68799206896646803</v>
      </c>
      <c r="AB846">
        <v>-0.99883503945449803</v>
      </c>
      <c r="AC846">
        <v>2.0341575345836098</v>
      </c>
      <c r="AD846">
        <v>-0.26251664646480999</v>
      </c>
      <c r="AE846">
        <v>-0.33920833302130998</v>
      </c>
      <c r="AF846">
        <v>1.3298244727347901</v>
      </c>
      <c r="AG846">
        <v>-0.13883741457103899</v>
      </c>
      <c r="AH846">
        <v>0.81464030038697</v>
      </c>
      <c r="AI846">
        <v>-1.33055382059453</v>
      </c>
      <c r="AJ846">
        <v>0.74563604335950995</v>
      </c>
      <c r="AK846">
        <v>-0.51100284864794199</v>
      </c>
      <c r="AL846">
        <v>-0.194711634178104</v>
      </c>
      <c r="AM846">
        <v>-0.66745293730109101</v>
      </c>
      <c r="AN846">
        <v>-0.64583794151302698</v>
      </c>
      <c r="AO846">
        <v>-0.50465048649244804</v>
      </c>
      <c r="AP846">
        <v>2.9964906803029299E-2</v>
      </c>
      <c r="AQ846">
        <v>0.245353082759972</v>
      </c>
      <c r="AR846">
        <v>-0.42437605759146502</v>
      </c>
      <c r="AS846">
        <v>1.7491928296072301</v>
      </c>
      <c r="AT846">
        <v>-1.21860128058024</v>
      </c>
      <c r="AU846">
        <v>-0.50237633642769097</v>
      </c>
      <c r="AV846">
        <v>-0.13723138213609301</v>
      </c>
      <c r="AW846">
        <v>0.45472328284707503</v>
      </c>
      <c r="AX846">
        <v>-0.63480461352098505</v>
      </c>
      <c r="AY846">
        <v>0.87512704947631803</v>
      </c>
      <c r="AZ846">
        <v>0.199199588484334</v>
      </c>
      <c r="BA846">
        <v>-0.27330265893773797</v>
      </c>
      <c r="BB846">
        <v>0.49011804482214699</v>
      </c>
      <c r="BC846">
        <v>0.15257293874247199</v>
      </c>
      <c r="BD846">
        <v>-0.78290011995628195</v>
      </c>
      <c r="BE846">
        <v>0.31016454457075299</v>
      </c>
    </row>
    <row r="847" spans="1:57" x14ac:dyDescent="0.3">
      <c r="A847" t="s">
        <v>900</v>
      </c>
      <c r="B847">
        <v>-3.5956849438160701E-2</v>
      </c>
      <c r="C847">
        <v>-0.28853930905241698</v>
      </c>
      <c r="D847">
        <v>-0.32511699930167698</v>
      </c>
      <c r="E847">
        <v>-0.29310108940298102</v>
      </c>
      <c r="F847">
        <v>8.63379684354358E-2</v>
      </c>
      <c r="G847">
        <v>-1.25590634629122E-2</v>
      </c>
      <c r="H847">
        <v>6.6401633751256899</v>
      </c>
      <c r="I847">
        <v>0.51215722008562803</v>
      </c>
      <c r="J847">
        <v>-1.10006207069081</v>
      </c>
      <c r="K847">
        <v>-5.0192977047180197E-2</v>
      </c>
      <c r="L847">
        <v>0.36472186605246998</v>
      </c>
      <c r="M847">
        <v>0.21067596315134299</v>
      </c>
      <c r="N847">
        <v>-0.50236528515775303</v>
      </c>
      <c r="O847">
        <v>-0.312462299251071</v>
      </c>
      <c r="P847">
        <v>-9.17940535817066E-2</v>
      </c>
      <c r="Q847">
        <v>-5.6023696624583903E-2</v>
      </c>
      <c r="R847">
        <v>-0.19451116115374201</v>
      </c>
      <c r="S847">
        <v>0.439884653329909</v>
      </c>
      <c r="T847">
        <v>-0.36796935548097298</v>
      </c>
      <c r="U847">
        <v>-0.15937887669789799</v>
      </c>
      <c r="V847">
        <v>-0.88973025417426699</v>
      </c>
      <c r="W847">
        <v>-0.167930220496327</v>
      </c>
      <c r="X847">
        <v>-0.473400595306395</v>
      </c>
      <c r="Y847">
        <v>-7.0258727610300303E-2</v>
      </c>
      <c r="Z847">
        <v>1.80732800021291</v>
      </c>
      <c r="AA847">
        <v>-0.247190938460425</v>
      </c>
      <c r="AB847">
        <v>-0.24549143979346499</v>
      </c>
      <c r="AC847">
        <v>-5.0307491173579501E-2</v>
      </c>
      <c r="AD847">
        <v>-8.9619918986479793E-2</v>
      </c>
      <c r="AE847">
        <v>-0.210663659741499</v>
      </c>
      <c r="AF847">
        <v>0.53850040744144601</v>
      </c>
      <c r="AG847">
        <v>-0.29930194883620997</v>
      </c>
      <c r="AH847">
        <v>0.12698674161977799</v>
      </c>
      <c r="AI847">
        <v>-0.32605242449810701</v>
      </c>
      <c r="AJ847">
        <v>-0.12897226423010799</v>
      </c>
      <c r="AK847">
        <v>-0.324506926678715</v>
      </c>
      <c r="AL847">
        <v>-0.40385042357925999</v>
      </c>
      <c r="AM847">
        <v>-0.225819899582647</v>
      </c>
      <c r="AN847">
        <v>-0.23323437288257701</v>
      </c>
      <c r="AO847">
        <v>-0.32951021636973998</v>
      </c>
      <c r="AP847">
        <v>-5.3965684468361003E-2</v>
      </c>
      <c r="AQ847">
        <v>-0.97671125258142699</v>
      </c>
      <c r="AR847">
        <v>-0.182965419685337</v>
      </c>
      <c r="AS847">
        <v>0.59078414122882195</v>
      </c>
      <c r="AT847">
        <v>-0.71912746168741803</v>
      </c>
      <c r="AU847">
        <v>0.563411017954636</v>
      </c>
      <c r="AV847">
        <v>-0.21141754368211799</v>
      </c>
      <c r="AW847">
        <v>0.25820398426098301</v>
      </c>
      <c r="AX847">
        <v>-0.175976366908</v>
      </c>
      <c r="AY847">
        <v>3.1436583068458299E-2</v>
      </c>
      <c r="AZ847">
        <v>-0.35600079846122401</v>
      </c>
      <c r="BA847">
        <v>-0.18657461801251299</v>
      </c>
      <c r="BB847">
        <v>-1.8621944529076E-2</v>
      </c>
      <c r="BC847">
        <v>-0.42808365837745299</v>
      </c>
      <c r="BD847">
        <v>-0.188554919059402</v>
      </c>
      <c r="BE847">
        <v>-0.16671744577120901</v>
      </c>
    </row>
    <row r="848" spans="1:57" x14ac:dyDescent="0.3">
      <c r="A848" t="s">
        <v>901</v>
      </c>
      <c r="B848">
        <v>-0.261737486827259</v>
      </c>
      <c r="C848">
        <v>-0.34647056218543898</v>
      </c>
      <c r="D848">
        <v>-0.476787973285072</v>
      </c>
      <c r="E848">
        <v>-0.43371954371125598</v>
      </c>
      <c r="F848">
        <v>-0.119784633889762</v>
      </c>
      <c r="G848">
        <v>-0.20673026157507099</v>
      </c>
      <c r="H848">
        <v>6.4842277626234797</v>
      </c>
      <c r="I848">
        <v>1.24529985926074</v>
      </c>
      <c r="J848">
        <v>5.1078290623285103E-2</v>
      </c>
      <c r="K848">
        <v>0.54003965708909696</v>
      </c>
      <c r="L848">
        <v>0.31456934011742199</v>
      </c>
      <c r="M848">
        <v>0.283040708733442</v>
      </c>
      <c r="N848">
        <v>-0.30251114337728502</v>
      </c>
      <c r="O848">
        <v>-0.46886683747472202</v>
      </c>
      <c r="P848">
        <v>-0.41988396756309498</v>
      </c>
      <c r="Q848">
        <v>-0.44598450566783798</v>
      </c>
      <c r="R848">
        <v>-0.21601144804097</v>
      </c>
      <c r="S848">
        <v>0.68400391128413796</v>
      </c>
      <c r="T848">
        <v>0.73045832735506899</v>
      </c>
      <c r="U848">
        <v>-0.33998442079782798</v>
      </c>
      <c r="V848">
        <v>-0.99090302505176597</v>
      </c>
      <c r="W848">
        <v>-0.32774669128261502</v>
      </c>
      <c r="X848">
        <v>-1.63712238781847</v>
      </c>
      <c r="Y848">
        <v>-0.44439049990342999</v>
      </c>
      <c r="Z848">
        <v>0.70403297180088698</v>
      </c>
      <c r="AA848">
        <v>-0.38569862178250702</v>
      </c>
      <c r="AB848">
        <v>-0.38978825754823998</v>
      </c>
      <c r="AC848">
        <v>-4.01967780610442E-2</v>
      </c>
      <c r="AD848">
        <v>-7.6691952439849002E-3</v>
      </c>
      <c r="AE848">
        <v>-0.28091967941762302</v>
      </c>
      <c r="AF848">
        <v>-0.61009386688919198</v>
      </c>
      <c r="AG848">
        <v>6.2490820991991401E-2</v>
      </c>
      <c r="AH848">
        <v>0.47910152600726702</v>
      </c>
      <c r="AI848">
        <v>0.286043231325669</v>
      </c>
      <c r="AJ848">
        <v>-0.34474726893547403</v>
      </c>
      <c r="AK848">
        <v>-0.240970986939924</v>
      </c>
      <c r="AL848">
        <v>-0.12900201646786499</v>
      </c>
      <c r="AM848">
        <v>-0.38839757707581501</v>
      </c>
      <c r="AN848">
        <v>-0.46359356224536502</v>
      </c>
      <c r="AO848">
        <v>-0.119142425377622</v>
      </c>
      <c r="AP848">
        <v>-8.7443771722116495E-2</v>
      </c>
      <c r="AQ848">
        <v>0.22190848445244399</v>
      </c>
      <c r="AR848">
        <v>-0.29673941668812598</v>
      </c>
      <c r="AS848">
        <v>-0.17640159871142</v>
      </c>
      <c r="AT848">
        <v>-0.51341703779403403</v>
      </c>
      <c r="AU848">
        <v>-6.3651120148115206E-2</v>
      </c>
      <c r="AV848">
        <v>-0.29243050932070003</v>
      </c>
      <c r="AW848">
        <v>8.41934273203747E-2</v>
      </c>
      <c r="AX848">
        <v>-0.39058586652379901</v>
      </c>
      <c r="AY848">
        <v>-0.22121751390966901</v>
      </c>
      <c r="AZ848">
        <v>0.40451523027780001</v>
      </c>
      <c r="BA848">
        <v>-0.434759564648111</v>
      </c>
      <c r="BB848">
        <v>8.8575279775515797E-2</v>
      </c>
      <c r="BC848">
        <v>1.0289901445313401</v>
      </c>
      <c r="BD848">
        <v>-0.39621616567221202</v>
      </c>
      <c r="BE848">
        <v>1.91492160048683E-2</v>
      </c>
    </row>
    <row r="849" spans="1:57" x14ac:dyDescent="0.3">
      <c r="A849" t="s">
        <v>902</v>
      </c>
      <c r="B849">
        <v>5.2782680473016499E-2</v>
      </c>
      <c r="C849">
        <v>-0.567824386861425</v>
      </c>
      <c r="D849">
        <v>-0.51017893297383698</v>
      </c>
      <c r="E849">
        <v>-0.35200080805968798</v>
      </c>
      <c r="F849">
        <v>0.49676877415536003</v>
      </c>
      <c r="G849">
        <v>-0.26282727094404801</v>
      </c>
      <c r="H849">
        <v>1.8660698690251101</v>
      </c>
      <c r="I849">
        <v>-0.62118662578774897</v>
      </c>
      <c r="J849">
        <v>-1.26655457185275</v>
      </c>
      <c r="K849">
        <v>-0.53187726628992504</v>
      </c>
      <c r="L849">
        <v>-0.80369651400534203</v>
      </c>
      <c r="M849">
        <v>0.31951538035185401</v>
      </c>
      <c r="N849">
        <v>-0.68642716656688896</v>
      </c>
      <c r="O849">
        <v>-0.41661951285601401</v>
      </c>
      <c r="P849">
        <v>3.2013193908891797E-2</v>
      </c>
      <c r="Q849">
        <v>-0.50303149152301796</v>
      </c>
      <c r="R849">
        <v>-0.41684032693668499</v>
      </c>
      <c r="S849">
        <v>1.8216127303026599</v>
      </c>
      <c r="T849">
        <v>-0.89757677427559202</v>
      </c>
      <c r="U849">
        <v>-0.73129736785742006</v>
      </c>
      <c r="V849">
        <v>-0.29824485206588502</v>
      </c>
      <c r="W849">
        <v>-0.37107695814998498</v>
      </c>
      <c r="X849">
        <v>0.91837337285130605</v>
      </c>
      <c r="Y849">
        <v>-0.929998242301877</v>
      </c>
      <c r="Z849">
        <v>4.7382271259800799</v>
      </c>
      <c r="AA849">
        <v>-0.33419008929740601</v>
      </c>
      <c r="AB849">
        <v>-0.61105839854732202</v>
      </c>
      <c r="AC849">
        <v>-0.56914424365238803</v>
      </c>
      <c r="AD849">
        <v>0.31383765634824401</v>
      </c>
      <c r="AE849">
        <v>4.7013161475003201E-2</v>
      </c>
      <c r="AF849">
        <v>0.45935925843686798</v>
      </c>
      <c r="AG849">
        <v>0.53242427535637604</v>
      </c>
      <c r="AH849">
        <v>0.58851804883343894</v>
      </c>
      <c r="AI849">
        <v>0.64346942459073697</v>
      </c>
      <c r="AJ849">
        <v>-0.31409658367441901</v>
      </c>
      <c r="AK849">
        <v>-0.52233411538388097</v>
      </c>
      <c r="AL849">
        <v>-1.01835035801943</v>
      </c>
      <c r="AM849">
        <v>-0.52647814154647099</v>
      </c>
      <c r="AN849">
        <v>-0.44406667642960801</v>
      </c>
      <c r="AO849">
        <v>-0.76812555377559999</v>
      </c>
      <c r="AP849">
        <v>1.3761356842590999E-2</v>
      </c>
      <c r="AQ849">
        <v>0.68590967242637502</v>
      </c>
      <c r="AR849">
        <v>-0.42739323726607797</v>
      </c>
      <c r="AS849">
        <v>3.2249812599438301</v>
      </c>
      <c r="AT849">
        <v>-0.13716288662488901</v>
      </c>
      <c r="AU849">
        <v>-0.42741091553891403</v>
      </c>
      <c r="AV849">
        <v>0.35896339556989398</v>
      </c>
      <c r="AW849">
        <v>0.324050241283107</v>
      </c>
      <c r="AX849">
        <v>-0.30077813359657701</v>
      </c>
      <c r="AY849">
        <v>0.29223018125758699</v>
      </c>
      <c r="AZ849">
        <v>-0.217538089969701</v>
      </c>
      <c r="BA849">
        <v>-0.124589684557586</v>
      </c>
      <c r="BB849">
        <v>-0.39681308874163901</v>
      </c>
      <c r="BC849">
        <v>-0.61865412520806295</v>
      </c>
      <c r="BD849">
        <v>-0.36579905046361499</v>
      </c>
      <c r="BE849">
        <v>0.56136138218940002</v>
      </c>
    </row>
    <row r="850" spans="1:57" x14ac:dyDescent="0.3">
      <c r="A850" t="s">
        <v>903</v>
      </c>
      <c r="B850">
        <v>-0.218231073217029</v>
      </c>
      <c r="C850">
        <v>-0.45463839084461699</v>
      </c>
      <c r="D850">
        <v>-0.84483541842685606</v>
      </c>
      <c r="E850">
        <v>-0.230605982011619</v>
      </c>
      <c r="F850">
        <v>0.17657919416033299</v>
      </c>
      <c r="G850">
        <v>0.196901484520004</v>
      </c>
      <c r="H850">
        <v>-0.26522628729702502</v>
      </c>
      <c r="I850">
        <v>-0.79508416819924899</v>
      </c>
      <c r="J850">
        <v>-1.2584214018315001</v>
      </c>
      <c r="K850">
        <v>0.260799302760991</v>
      </c>
      <c r="L850">
        <v>-0.45646339276175601</v>
      </c>
      <c r="M850">
        <v>0.57084805345654799</v>
      </c>
      <c r="N850">
        <v>-0.74588148634209706</v>
      </c>
      <c r="O850">
        <v>-0.46438764645251601</v>
      </c>
      <c r="P850">
        <v>2.0191124136063499E-2</v>
      </c>
      <c r="Q850">
        <v>-0.33674325980090802</v>
      </c>
      <c r="R850">
        <v>-0.90554856058197897</v>
      </c>
      <c r="S850">
        <v>0.92803763490778701</v>
      </c>
      <c r="T850">
        <v>8.7770459138460905E-2</v>
      </c>
      <c r="U850">
        <v>-0.579994811337467</v>
      </c>
      <c r="V850">
        <v>0.59334584112505995</v>
      </c>
      <c r="W850">
        <v>-0.51948841708386795</v>
      </c>
      <c r="X850">
        <v>0.18927737978265899</v>
      </c>
      <c r="Y850">
        <v>-0.90300274758585197</v>
      </c>
      <c r="Z850">
        <v>2.4119703320482002</v>
      </c>
      <c r="AA850">
        <v>-0.60509136925968199</v>
      </c>
      <c r="AB850">
        <v>-0.56618789640229605</v>
      </c>
      <c r="AC850">
        <v>0.26039225243146102</v>
      </c>
      <c r="AD850">
        <v>-7.2607950822463893E-2</v>
      </c>
      <c r="AE850">
        <v>0.12876533348522801</v>
      </c>
      <c r="AF850">
        <v>-0.33034823419197501</v>
      </c>
      <c r="AG850">
        <v>-6.1986068084394198E-2</v>
      </c>
      <c r="AH850">
        <v>0.89059987966077603</v>
      </c>
      <c r="AI850">
        <v>0.75865003253658803</v>
      </c>
      <c r="AJ850">
        <v>-1.9228461640320601E-2</v>
      </c>
      <c r="AK850">
        <v>-0.55308512535860099</v>
      </c>
      <c r="AL850">
        <v>-0.99630656424559105</v>
      </c>
      <c r="AM850">
        <v>-0.59025293863612605</v>
      </c>
      <c r="AN850">
        <v>-0.55452623000402201</v>
      </c>
      <c r="AO850">
        <v>0.70337593662723596</v>
      </c>
      <c r="AP850">
        <v>-0.36756695157024</v>
      </c>
      <c r="AQ850">
        <v>0.41986298830068403</v>
      </c>
      <c r="AR850">
        <v>-0.21115178508944199</v>
      </c>
      <c r="AS850">
        <v>5.8489308715768198</v>
      </c>
      <c r="AT850">
        <v>0.75476835993357605</v>
      </c>
      <c r="AU850">
        <v>-0.37224787645510699</v>
      </c>
      <c r="AV850">
        <v>0.1692665343402</v>
      </c>
      <c r="AW850">
        <v>5.4650225398692699E-3</v>
      </c>
      <c r="AX850">
        <v>-0.44735537473577403</v>
      </c>
      <c r="AY850">
        <v>0.22449251111349799</v>
      </c>
      <c r="AZ850">
        <v>7.4590032702509801E-2</v>
      </c>
      <c r="BA850">
        <v>-0.22398099153419401</v>
      </c>
      <c r="BB850">
        <v>-0.102283042041781</v>
      </c>
      <c r="BC850">
        <v>-0.57420932613259101</v>
      </c>
      <c r="BD850">
        <v>-0.307182969787479</v>
      </c>
      <c r="BE850">
        <v>0.25927163848187101</v>
      </c>
    </row>
    <row r="851" spans="1:57" x14ac:dyDescent="0.3">
      <c r="A851" t="s">
        <v>904</v>
      </c>
      <c r="B851">
        <v>8.7859475383116295E-2</v>
      </c>
      <c r="C851">
        <v>-0.25841871287909202</v>
      </c>
      <c r="D851">
        <v>-0.39867811051440899</v>
      </c>
      <c r="E851">
        <v>-0.36552151345524603</v>
      </c>
      <c r="F851">
        <v>-8.0691248403818902E-2</v>
      </c>
      <c r="G851">
        <v>-0.34051730858364099</v>
      </c>
      <c r="H851">
        <v>7.0647894046219504</v>
      </c>
      <c r="I851">
        <v>-0.26305696368791098</v>
      </c>
      <c r="J851">
        <v>-0.175151380880192</v>
      </c>
      <c r="K851">
        <v>-6.6375380272717902E-2</v>
      </c>
      <c r="L851">
        <v>-0.16901851491405001</v>
      </c>
      <c r="M851">
        <v>-0.328060034953988</v>
      </c>
      <c r="N851">
        <v>-8.2514505198661103E-2</v>
      </c>
      <c r="O851">
        <v>-0.350748686983402</v>
      </c>
      <c r="P851">
        <v>-0.21436953738355199</v>
      </c>
      <c r="Q851">
        <v>-0.147740819304851</v>
      </c>
      <c r="R851">
        <v>-0.32990371320283302</v>
      </c>
      <c r="S851">
        <v>0.38640703588784198</v>
      </c>
      <c r="T851">
        <v>9.5957295445933594E-2</v>
      </c>
      <c r="U851">
        <v>-0.29335873130864099</v>
      </c>
      <c r="V851">
        <v>-4.0692303900859997E-2</v>
      </c>
      <c r="W851">
        <v>-0.18997169271150299</v>
      </c>
      <c r="X851">
        <v>-0.33680049581037902</v>
      </c>
      <c r="Y851">
        <v>-0.25335771074834101</v>
      </c>
      <c r="Z851">
        <v>0.78016834981526195</v>
      </c>
      <c r="AA851">
        <v>-0.228165102318406</v>
      </c>
      <c r="AB851">
        <v>-0.33170063890718698</v>
      </c>
      <c r="AC851">
        <v>0.174492859004863</v>
      </c>
      <c r="AD851">
        <v>-0.18392764721131799</v>
      </c>
      <c r="AE851">
        <v>-0.447140746584066</v>
      </c>
      <c r="AF851">
        <v>0.13119729307029099</v>
      </c>
      <c r="AG851">
        <v>-6.8763445510097998E-2</v>
      </c>
      <c r="AH851">
        <v>-0.35359443825765102</v>
      </c>
      <c r="AI851">
        <v>-0.43859146912207903</v>
      </c>
      <c r="AJ851">
        <v>5.6529538041684299E-2</v>
      </c>
      <c r="AK851">
        <v>-0.26597559686241801</v>
      </c>
      <c r="AL851">
        <v>-0.32666030276765401</v>
      </c>
      <c r="AM851">
        <v>8.1667006091905497E-2</v>
      </c>
      <c r="AN851">
        <v>-0.33861621523060997</v>
      </c>
      <c r="AO851">
        <v>-0.35532291418092898</v>
      </c>
      <c r="AP851">
        <v>-0.14552411377991301</v>
      </c>
      <c r="AQ851">
        <v>1.06914070016272</v>
      </c>
      <c r="AR851">
        <v>-0.38209032162959</v>
      </c>
      <c r="AS851">
        <v>-0.31069620159577099</v>
      </c>
      <c r="AT851">
        <v>0.19469301337365399</v>
      </c>
      <c r="AU851">
        <v>7.7294525078770202E-2</v>
      </c>
      <c r="AV851">
        <v>-0.16919673489739701</v>
      </c>
      <c r="AW851">
        <v>-6.13130672052732E-2</v>
      </c>
      <c r="AX851">
        <v>-0.34022491953378903</v>
      </c>
      <c r="AY851">
        <v>-5.3536475262492E-2</v>
      </c>
      <c r="AZ851">
        <v>-0.12964469731499101</v>
      </c>
      <c r="BA851">
        <v>-0.23638275421386801</v>
      </c>
      <c r="BB851">
        <v>-0.17946832656464801</v>
      </c>
      <c r="BC851">
        <v>-9.4704362740456998E-3</v>
      </c>
      <c r="BD851">
        <v>-0.26741268207062102</v>
      </c>
      <c r="BE851">
        <v>0.108170116414903</v>
      </c>
    </row>
    <row r="852" spans="1:57" x14ac:dyDescent="0.3">
      <c r="A852" t="s">
        <v>905</v>
      </c>
      <c r="B852">
        <v>-0.28389544123027299</v>
      </c>
      <c r="C852">
        <v>-0.38756788282750698</v>
      </c>
      <c r="D852">
        <v>-0.76447892271013895</v>
      </c>
      <c r="E852">
        <v>-0.42895489403130599</v>
      </c>
      <c r="F852">
        <v>9.5122199642410699E-2</v>
      </c>
      <c r="G852">
        <v>-0.23374181457249699</v>
      </c>
      <c r="H852">
        <v>4.0710986368676698</v>
      </c>
      <c r="I852">
        <v>1.0809988717113701</v>
      </c>
      <c r="J852">
        <v>-0.92237072832907396</v>
      </c>
      <c r="K852">
        <v>1.01973715231924</v>
      </c>
      <c r="L852">
        <v>-0.50875237194645895</v>
      </c>
      <c r="M852">
        <v>-0.430405590541108</v>
      </c>
      <c r="N852">
        <v>-0.42942888231627702</v>
      </c>
      <c r="O852">
        <v>-0.76830492550110097</v>
      </c>
      <c r="P852">
        <v>-0.22666314287338199</v>
      </c>
      <c r="Q852">
        <v>-0.47861020998535803</v>
      </c>
      <c r="R852">
        <v>-0.68479854810845697</v>
      </c>
      <c r="S852">
        <v>0.93649562238801598</v>
      </c>
      <c r="T852">
        <v>-0.32195953613249301</v>
      </c>
      <c r="U852">
        <v>-0.67879097212725004</v>
      </c>
      <c r="V852">
        <v>-1.9241314238310601</v>
      </c>
      <c r="W852">
        <v>-0.854625155269505</v>
      </c>
      <c r="X852">
        <v>0.223387326904704</v>
      </c>
      <c r="Y852">
        <v>-0.72144789478675497</v>
      </c>
      <c r="Z852">
        <v>2.9962330811136502</v>
      </c>
      <c r="AA852">
        <v>-0.21253890963380201</v>
      </c>
      <c r="AB852">
        <v>-0.796928536377431</v>
      </c>
      <c r="AC852">
        <v>1.29317667477693</v>
      </c>
      <c r="AD852">
        <v>0.17329732194317801</v>
      </c>
      <c r="AE852">
        <v>0.41991007338985498</v>
      </c>
      <c r="AF852">
        <v>-0.17785949996214001</v>
      </c>
      <c r="AG852">
        <v>1.1844687352263201E-2</v>
      </c>
      <c r="AH852">
        <v>0.17344580962724401</v>
      </c>
      <c r="AI852">
        <v>0.69839645689832697</v>
      </c>
      <c r="AJ852">
        <v>-3.1182637024206501E-2</v>
      </c>
      <c r="AK852">
        <v>-0.25365990763965202</v>
      </c>
      <c r="AL852">
        <v>-0.93721788516026505</v>
      </c>
      <c r="AM852">
        <v>-0.32010818693274701</v>
      </c>
      <c r="AN852">
        <v>-0.441782966976696</v>
      </c>
      <c r="AO852">
        <v>-0.59789532223547004</v>
      </c>
      <c r="AP852">
        <v>0.30417933779929601</v>
      </c>
      <c r="AQ852">
        <v>0.56667974528377096</v>
      </c>
      <c r="AR852">
        <v>-0.43338849114952399</v>
      </c>
      <c r="AS852">
        <v>3.1885341178398501</v>
      </c>
      <c r="AT852">
        <v>-0.28023012908522099</v>
      </c>
      <c r="AU852">
        <v>-0.52531380302381203</v>
      </c>
      <c r="AV852">
        <v>-0.33393521895783601</v>
      </c>
      <c r="AW852">
        <v>0.115762528514359</v>
      </c>
      <c r="AX852">
        <v>-0.56461761421479395</v>
      </c>
      <c r="AY852">
        <v>0.58027329126870897</v>
      </c>
      <c r="AZ852">
        <v>3.1477984000022899E-2</v>
      </c>
      <c r="BA852">
        <v>-8.8673835088102101E-2</v>
      </c>
      <c r="BB852">
        <v>-0.28348244545852103</v>
      </c>
      <c r="BC852">
        <v>-0.24082007978459599</v>
      </c>
      <c r="BD852">
        <v>-0.39495662508307799</v>
      </c>
      <c r="BE852">
        <v>-1.6530488732963301E-2</v>
      </c>
    </row>
    <row r="853" spans="1:57" x14ac:dyDescent="0.3">
      <c r="A853" t="s">
        <v>906</v>
      </c>
      <c r="B853">
        <v>0.32572668845629998</v>
      </c>
      <c r="C853">
        <v>-0.56928598634049699</v>
      </c>
      <c r="D853">
        <v>-0.48406069386664102</v>
      </c>
      <c r="E853">
        <v>-0.54302560001128297</v>
      </c>
      <c r="F853">
        <v>-3.4906570777097301E-2</v>
      </c>
      <c r="G853">
        <v>-0.39231208147621799</v>
      </c>
      <c r="H853">
        <v>1.9602480384174099</v>
      </c>
      <c r="I853">
        <v>1.1549844833624201</v>
      </c>
      <c r="J853">
        <v>0.40390194392575701</v>
      </c>
      <c r="K853">
        <v>9.6081795718628502E-2</v>
      </c>
      <c r="L853">
        <v>-0.35422597971006498</v>
      </c>
      <c r="M853">
        <v>0.77863641439424103</v>
      </c>
      <c r="N853">
        <v>0.19758385109266799</v>
      </c>
      <c r="O853">
        <v>-0.480661167566445</v>
      </c>
      <c r="P853">
        <v>-0.17723080882258799</v>
      </c>
      <c r="Q853">
        <v>-0.408158176260838</v>
      </c>
      <c r="R853">
        <v>-0.35422254071764703</v>
      </c>
      <c r="S853">
        <v>-0.10912805189381899</v>
      </c>
      <c r="T853">
        <v>-0.85535141042620499</v>
      </c>
      <c r="U853">
        <v>-0.34317852607191202</v>
      </c>
      <c r="V853">
        <v>2.01615795033665</v>
      </c>
      <c r="W853">
        <v>-0.54268042264241201</v>
      </c>
      <c r="X853">
        <v>0.66730206702406503</v>
      </c>
      <c r="Y853">
        <v>-0.53597990629002701</v>
      </c>
      <c r="Z853">
        <v>-4.1241069379345703</v>
      </c>
      <c r="AA853">
        <v>-0.67321429137603195</v>
      </c>
      <c r="AB853">
        <v>-0.55461924032265297</v>
      </c>
      <c r="AC853">
        <v>-7.5364738738861195E-2</v>
      </c>
      <c r="AD853">
        <v>-0.17189244058493799</v>
      </c>
      <c r="AE853">
        <v>0.13652598068611799</v>
      </c>
      <c r="AF853">
        <v>3.4301979326069301</v>
      </c>
      <c r="AG853">
        <v>0.47932963891129199</v>
      </c>
      <c r="AH853">
        <v>9.7497300724286903E-2</v>
      </c>
      <c r="AI853">
        <v>0.47306547547864902</v>
      </c>
      <c r="AJ853">
        <v>-0.268518155656504</v>
      </c>
      <c r="AK853">
        <v>-0.63728997245033403</v>
      </c>
      <c r="AL853">
        <v>0.17200978639258099</v>
      </c>
      <c r="AM853">
        <v>-0.19302455480530301</v>
      </c>
      <c r="AN853">
        <v>-0.52452324864509503</v>
      </c>
      <c r="AO853">
        <v>9.8427652018878597E-2</v>
      </c>
      <c r="AP853">
        <v>-1.04013050795122</v>
      </c>
      <c r="AQ853">
        <v>0.29977592379606899</v>
      </c>
      <c r="AR853">
        <v>-0.40109290368061301</v>
      </c>
      <c r="AS853">
        <v>1.49877111069466</v>
      </c>
      <c r="AT853">
        <v>1.1163007685476201</v>
      </c>
      <c r="AU853">
        <v>-0.368378158786972</v>
      </c>
      <c r="AV853">
        <v>0.12780251575094001</v>
      </c>
      <c r="AW853">
        <v>-0.82599279517039603</v>
      </c>
      <c r="AX853">
        <v>-0.438028923227681</v>
      </c>
      <c r="AY853">
        <v>-0.21291956503498199</v>
      </c>
      <c r="AZ853">
        <v>1.5074834607663901</v>
      </c>
      <c r="BA853">
        <v>-0.587682263722619</v>
      </c>
      <c r="BB853">
        <v>-0.65421535273602804</v>
      </c>
      <c r="BC853">
        <v>1.1034885569522901</v>
      </c>
      <c r="BD853">
        <v>-0.41481735569401701</v>
      </c>
      <c r="BE853">
        <v>0.20891999333766501</v>
      </c>
    </row>
    <row r="854" spans="1:57" x14ac:dyDescent="0.3">
      <c r="A854" t="s">
        <v>907</v>
      </c>
      <c r="B854">
        <v>4.7027097692158702E-2</v>
      </c>
      <c r="C854">
        <v>-0.188678255874066</v>
      </c>
      <c r="D854">
        <v>-0.52489926063727699</v>
      </c>
      <c r="E854">
        <v>-0.139908022093676</v>
      </c>
      <c r="F854">
        <v>0.14236939278039401</v>
      </c>
      <c r="G854">
        <v>-0.59139061527398396</v>
      </c>
      <c r="H854">
        <v>4.8324334818325996</v>
      </c>
      <c r="I854">
        <v>0.59216179751447695</v>
      </c>
      <c r="J854">
        <v>0.45576221500384001</v>
      </c>
      <c r="K854">
        <v>1.48502506208465E-2</v>
      </c>
      <c r="L854">
        <v>-0.44122952232713503</v>
      </c>
      <c r="M854">
        <v>-0.18047600661472099</v>
      </c>
      <c r="N854">
        <v>-0.24335795972035801</v>
      </c>
      <c r="O854">
        <v>-0.27070945659509299</v>
      </c>
      <c r="P854">
        <v>-0.25607466083659203</v>
      </c>
      <c r="Q854">
        <v>-0.40178165308304598</v>
      </c>
      <c r="R854">
        <v>-0.10361915011044601</v>
      </c>
      <c r="S854">
        <v>0.43912145408266001</v>
      </c>
      <c r="T854">
        <v>0.51305148700422099</v>
      </c>
      <c r="U854">
        <v>-0.44781740549390497</v>
      </c>
      <c r="V854">
        <v>0.88536519667612001</v>
      </c>
      <c r="W854">
        <v>-0.44844152105919199</v>
      </c>
      <c r="X854">
        <v>0.15158546253923399</v>
      </c>
      <c r="Y854">
        <v>-0.66201546935399302</v>
      </c>
      <c r="Z854">
        <v>-3.71232485848385</v>
      </c>
      <c r="AA854">
        <v>-0.53573633858570102</v>
      </c>
      <c r="AB854">
        <v>-0.46878363603935003</v>
      </c>
      <c r="AC854">
        <v>0.677851753888013</v>
      </c>
      <c r="AD854">
        <v>-7.4263496889155997E-2</v>
      </c>
      <c r="AE854">
        <v>-0.48722178475226602</v>
      </c>
      <c r="AF854">
        <v>0.20778469614467701</v>
      </c>
      <c r="AG854">
        <v>7.7950022753883297E-2</v>
      </c>
      <c r="AH854">
        <v>-0.55109657013629598</v>
      </c>
      <c r="AI854">
        <v>0.70744177884437298</v>
      </c>
      <c r="AJ854">
        <v>0.133553509539381</v>
      </c>
      <c r="AK854">
        <v>-0.60516091036574604</v>
      </c>
      <c r="AL854">
        <v>-0.57913549815486898</v>
      </c>
      <c r="AM854">
        <v>-0.31000850762526</v>
      </c>
      <c r="AN854">
        <v>-0.29414495152539299</v>
      </c>
      <c r="AO854">
        <v>-0.37307288617617301</v>
      </c>
      <c r="AP854">
        <v>-0.77573047015707997</v>
      </c>
      <c r="AQ854">
        <v>1.33559382300045</v>
      </c>
      <c r="AR854">
        <v>-0.182822361769265</v>
      </c>
      <c r="AS854">
        <v>2.3655421526013001</v>
      </c>
      <c r="AT854">
        <v>0.720240076836414</v>
      </c>
      <c r="AU854">
        <v>-0.18885641745568499</v>
      </c>
      <c r="AV854">
        <v>-0.47203412594955602</v>
      </c>
      <c r="AW854">
        <v>-0.213614977076378</v>
      </c>
      <c r="AX854">
        <v>-0.38564120038802202</v>
      </c>
      <c r="AY854">
        <v>0.61452587753538301</v>
      </c>
      <c r="AZ854">
        <v>0.89883130965497804</v>
      </c>
      <c r="BA854">
        <v>-0.56606984945387695</v>
      </c>
      <c r="BB854">
        <v>0.38843560918747699</v>
      </c>
      <c r="BC854">
        <v>-0.192931672874676</v>
      </c>
      <c r="BD854">
        <v>-0.34630784043753499</v>
      </c>
      <c r="BE854">
        <v>1.38788676367447E-2</v>
      </c>
    </row>
    <row r="855" spans="1:57" x14ac:dyDescent="0.3">
      <c r="A855" t="s">
        <v>908</v>
      </c>
      <c r="B855">
        <v>-0.44785948650306101</v>
      </c>
      <c r="C855">
        <v>-4.7824226893759099E-2</v>
      </c>
      <c r="D855">
        <v>-0.29743451443485303</v>
      </c>
      <c r="E855">
        <v>9.7363895062646894E-2</v>
      </c>
      <c r="F855">
        <v>-0.64986529522258896</v>
      </c>
      <c r="G855">
        <v>-0.20980385031540599</v>
      </c>
      <c r="H855">
        <v>-4.3514922655665798</v>
      </c>
      <c r="I855">
        <v>0.53458443666225997</v>
      </c>
      <c r="J855">
        <v>1.53284446644945</v>
      </c>
      <c r="K855">
        <v>0.96798536492908105</v>
      </c>
      <c r="L855">
        <v>-0.17358239222323901</v>
      </c>
      <c r="M855">
        <v>0.79335807637320199</v>
      </c>
      <c r="N855">
        <v>0.96728124003586702</v>
      </c>
      <c r="O855">
        <v>-0.18104096927426599</v>
      </c>
      <c r="P855">
        <v>-0.248642875101759</v>
      </c>
      <c r="Q855">
        <v>-6.6057760911697001E-3</v>
      </c>
      <c r="R855">
        <v>-0.59627662405556003</v>
      </c>
      <c r="S855">
        <v>-0.21927498911825499</v>
      </c>
      <c r="T855">
        <v>1.23899198148678</v>
      </c>
      <c r="U855">
        <v>0.24274692881774901</v>
      </c>
      <c r="V855">
        <v>2.1803395372879302</v>
      </c>
      <c r="W855">
        <v>-0.13561221694219999</v>
      </c>
      <c r="X855">
        <v>0.70393193299661305</v>
      </c>
      <c r="Y855">
        <v>-0.50040076940540901</v>
      </c>
      <c r="Z855">
        <v>1.2316332298009E-2</v>
      </c>
      <c r="AA855">
        <v>-1.65573135348631E-3</v>
      </c>
      <c r="AB855">
        <v>-0.27685882641197102</v>
      </c>
      <c r="AC855">
        <v>0.25569875837567502</v>
      </c>
      <c r="AD855">
        <v>-0.63085092632705497</v>
      </c>
      <c r="AE855">
        <v>-0.24166243432342399</v>
      </c>
      <c r="AF855">
        <v>-1.4582107819638499</v>
      </c>
      <c r="AG855">
        <v>-0.33191358553689498</v>
      </c>
      <c r="AH855">
        <v>1.27313592491148</v>
      </c>
      <c r="AI855">
        <v>1.8050454460677099</v>
      </c>
      <c r="AJ855">
        <v>-0.42096521981033302</v>
      </c>
      <c r="AK855">
        <v>-0.41624181384613002</v>
      </c>
      <c r="AL855">
        <v>2.75935582400588E-2</v>
      </c>
      <c r="AM855">
        <v>-0.192787274234197</v>
      </c>
      <c r="AN855">
        <v>-0.11087146982195301</v>
      </c>
      <c r="AO855">
        <v>-0.162765480273592</v>
      </c>
      <c r="AP855">
        <v>-8.99100387040567E-2</v>
      </c>
      <c r="AQ855">
        <v>0.65124579855297404</v>
      </c>
      <c r="AR855">
        <v>-0.245909860024181</v>
      </c>
      <c r="AS855">
        <v>2.2010131130033601</v>
      </c>
      <c r="AT855">
        <v>1.5456828719689599</v>
      </c>
      <c r="AU855">
        <v>-0.29052172222552203</v>
      </c>
      <c r="AV855">
        <v>0.59667783641480099</v>
      </c>
      <c r="AW855">
        <v>-0.228081279410774</v>
      </c>
      <c r="AX855">
        <v>6.9846587146143203E-3</v>
      </c>
      <c r="AY855">
        <v>-1.22268899618036</v>
      </c>
      <c r="AZ855">
        <v>-1.7934216720741301</v>
      </c>
      <c r="BA855">
        <v>-0.116208139997819</v>
      </c>
      <c r="BB855">
        <v>0.38347048380676402</v>
      </c>
      <c r="BC855">
        <v>-1.0019628860194401</v>
      </c>
      <c r="BD855">
        <v>-0.24813571158238501</v>
      </c>
      <c r="BE855">
        <v>-0.470952541186341</v>
      </c>
    </row>
    <row r="856" spans="1:57" x14ac:dyDescent="0.3">
      <c r="A856" t="s">
        <v>909</v>
      </c>
      <c r="B856">
        <v>-0.577805039062946</v>
      </c>
      <c r="C856">
        <v>-0.15841709175455501</v>
      </c>
      <c r="D856">
        <v>-0.33393055385468901</v>
      </c>
      <c r="E856">
        <v>1.40160100012337E-2</v>
      </c>
      <c r="F856">
        <v>-0.67249721275003405</v>
      </c>
      <c r="G856">
        <v>-9.3136114360303696E-2</v>
      </c>
      <c r="H856">
        <v>-0.231906663520313</v>
      </c>
      <c r="I856">
        <v>-0.28094711293500502</v>
      </c>
      <c r="J856">
        <v>1.04127664305479</v>
      </c>
      <c r="K856">
        <v>0.43419224143784002</v>
      </c>
      <c r="L856">
        <v>-0.332255989347569</v>
      </c>
      <c r="M856">
        <v>0.28778437332136803</v>
      </c>
      <c r="N856">
        <v>0.408828522886238</v>
      </c>
      <c r="O856">
        <v>-0.17342644066075599</v>
      </c>
      <c r="P856">
        <v>-0.22811978397537799</v>
      </c>
      <c r="Q856">
        <v>3.3243207037392697E-2</v>
      </c>
      <c r="R856">
        <v>-0.33934740326137702</v>
      </c>
      <c r="S856">
        <v>0.58223733268410605</v>
      </c>
      <c r="T856">
        <v>1.2081486505102299</v>
      </c>
      <c r="U856">
        <v>-4.0767472205157897E-2</v>
      </c>
      <c r="V856">
        <v>0.21861853163914699</v>
      </c>
      <c r="W856">
        <v>-0.446687556461353</v>
      </c>
      <c r="X856">
        <v>0.60806647292035398</v>
      </c>
      <c r="Y856">
        <v>0.110921428609073</v>
      </c>
      <c r="Z856">
        <v>5.8447091789938002</v>
      </c>
      <c r="AA856">
        <v>6.7812699809164198E-2</v>
      </c>
      <c r="AB856">
        <v>-0.35499471783616898</v>
      </c>
      <c r="AC856">
        <v>-0.229768917803131</v>
      </c>
      <c r="AD856">
        <v>-0.53647747403811197</v>
      </c>
      <c r="AE856">
        <v>0.66492801659723699</v>
      </c>
      <c r="AF856">
        <v>-2.3002078637509902</v>
      </c>
      <c r="AG856">
        <v>-0.19907553627084601</v>
      </c>
      <c r="AH856">
        <v>-0.123851995769484</v>
      </c>
      <c r="AI856">
        <v>0.46051610692249201</v>
      </c>
      <c r="AJ856">
        <v>-0.225272166654403</v>
      </c>
      <c r="AK856">
        <v>-0.21379405662425899</v>
      </c>
      <c r="AL856">
        <v>-0.107119979162976</v>
      </c>
      <c r="AM856">
        <v>0.13301894358793001</v>
      </c>
      <c r="AN856">
        <v>-3.8038877948933299E-2</v>
      </c>
      <c r="AO856">
        <v>-0.62751608267808101</v>
      </c>
      <c r="AP856">
        <v>0.117754497741068</v>
      </c>
      <c r="AQ856">
        <v>1.13404788250219</v>
      </c>
      <c r="AR856">
        <v>-0.24579343261832401</v>
      </c>
      <c r="AS856">
        <v>0.49536997387756698</v>
      </c>
      <c r="AT856">
        <v>0.94914495980718305</v>
      </c>
      <c r="AU856">
        <v>9.4781548893838205E-2</v>
      </c>
      <c r="AV856">
        <v>-0.25660135880277102</v>
      </c>
      <c r="AW856">
        <v>-0.41719398362627702</v>
      </c>
      <c r="AX856">
        <v>-0.25898612038659802</v>
      </c>
      <c r="AY856">
        <v>-0.48885997165953798</v>
      </c>
      <c r="AZ856">
        <v>-1.5898331416552201</v>
      </c>
      <c r="BA856">
        <v>-0.48028217108447102</v>
      </c>
      <c r="BB856">
        <v>0.35241601132018902</v>
      </c>
      <c r="BC856">
        <v>-1.1941141139963201</v>
      </c>
      <c r="BD856">
        <v>-0.53368148616159095</v>
      </c>
      <c r="BE856">
        <v>-0.931125351476499</v>
      </c>
    </row>
    <row r="857" spans="1:57" x14ac:dyDescent="0.3">
      <c r="A857" t="s">
        <v>910</v>
      </c>
      <c r="B857">
        <v>-0.71994010827267696</v>
      </c>
      <c r="C857">
        <v>-2.0911961085813302E-3</v>
      </c>
      <c r="D857">
        <v>-0.67942783401869</v>
      </c>
      <c r="E857">
        <v>2.6875729491082599E-2</v>
      </c>
      <c r="F857">
        <v>-0.26236894541533601</v>
      </c>
      <c r="G857">
        <v>-0.139018294279074</v>
      </c>
      <c r="H857">
        <v>-9.7698850713747301E-2</v>
      </c>
      <c r="I857">
        <v>1.1883845723342701</v>
      </c>
      <c r="J857">
        <v>1.73378506184654</v>
      </c>
      <c r="K857">
        <v>1.2194032776058901</v>
      </c>
      <c r="L857">
        <v>1.2707083420365599</v>
      </c>
      <c r="M857">
        <v>0.582325817147479</v>
      </c>
      <c r="N857">
        <v>0.31505535469308599</v>
      </c>
      <c r="O857">
        <v>-0.53244549525987095</v>
      </c>
      <c r="P857">
        <v>-0.20795133793186299</v>
      </c>
      <c r="Q857">
        <v>-0.115535985945231</v>
      </c>
      <c r="R857">
        <v>-0.64245380471287505</v>
      </c>
      <c r="S857">
        <v>-0.86872639203662305</v>
      </c>
      <c r="T857">
        <v>-0.87580926017472804</v>
      </c>
      <c r="U857">
        <v>8.0107738521879301E-2</v>
      </c>
      <c r="V857">
        <v>3.14727428907254</v>
      </c>
      <c r="W857">
        <v>-0.29224163808438403</v>
      </c>
      <c r="X857">
        <v>0.48826935061987098</v>
      </c>
      <c r="Y857">
        <v>-0.79190815574565798</v>
      </c>
      <c r="Z857">
        <v>-2.3852779739205801</v>
      </c>
      <c r="AA857">
        <v>-1.9772667189911402E-3</v>
      </c>
      <c r="AB857">
        <v>-0.31452418976470198</v>
      </c>
      <c r="AC857">
        <v>1.5885550557235899</v>
      </c>
      <c r="AD857">
        <v>-0.97059132767435796</v>
      </c>
      <c r="AE857">
        <v>0.12766846548434799</v>
      </c>
      <c r="AF857">
        <v>-2.8727433326398701</v>
      </c>
      <c r="AG857">
        <v>-0.56112403747860895</v>
      </c>
      <c r="AH857">
        <v>0.65765027206273197</v>
      </c>
      <c r="AI857">
        <v>1.22233222709008</v>
      </c>
      <c r="AJ857">
        <v>-0.98395366888684999</v>
      </c>
      <c r="AK857">
        <v>-0.26100886349899399</v>
      </c>
      <c r="AL857">
        <v>0.62527356416876201</v>
      </c>
      <c r="AM857">
        <v>0.50653661569363295</v>
      </c>
      <c r="AN857">
        <v>-0.47067838718956101</v>
      </c>
      <c r="AO857">
        <v>0.16406697482447899</v>
      </c>
      <c r="AP857">
        <v>-0.229641405441144</v>
      </c>
      <c r="AQ857">
        <v>1.2801148197075201</v>
      </c>
      <c r="AR857">
        <v>-0.23565221208992801</v>
      </c>
      <c r="AS857">
        <v>1.6891754245608701</v>
      </c>
      <c r="AT857">
        <v>1.21732778625032</v>
      </c>
      <c r="AU857">
        <v>0.30182681250166199</v>
      </c>
      <c r="AV857">
        <v>-3.4203687553077802E-2</v>
      </c>
      <c r="AW857">
        <v>-0.15082447308292499</v>
      </c>
      <c r="AX857">
        <v>-0.23154225957373401</v>
      </c>
      <c r="AY857">
        <v>-9.7673512811700294E-2</v>
      </c>
      <c r="AZ857">
        <v>-1.6919873639110801</v>
      </c>
      <c r="BA857">
        <v>-0.15509322718517099</v>
      </c>
      <c r="BB857">
        <v>0.112375494681883</v>
      </c>
      <c r="BC857">
        <v>0.15918820708624301</v>
      </c>
      <c r="BD857">
        <v>-0.54456270847535504</v>
      </c>
      <c r="BE857">
        <v>-1.2836040566093501</v>
      </c>
    </row>
    <row r="858" spans="1:57" x14ac:dyDescent="0.3">
      <c r="A858" t="s">
        <v>911</v>
      </c>
      <c r="B858">
        <v>-1.0625404404461001</v>
      </c>
      <c r="C858">
        <v>-0.115456045685545</v>
      </c>
      <c r="D858">
        <v>-1.02626347686651</v>
      </c>
      <c r="E858">
        <v>-0.465382755066234</v>
      </c>
      <c r="F858">
        <v>-0.65280554612789699</v>
      </c>
      <c r="G858">
        <v>-0.88465664450853798</v>
      </c>
      <c r="H858">
        <v>0.83094167832813404</v>
      </c>
      <c r="I858">
        <v>0.64628055791101002</v>
      </c>
      <c r="J858">
        <v>0.90244417907243002</v>
      </c>
      <c r="K858">
        <v>0.67405644712349599</v>
      </c>
      <c r="L858">
        <v>0.71999788062909198</v>
      </c>
      <c r="M858">
        <v>0.81615502958529096</v>
      </c>
      <c r="N858">
        <v>0.67319280652277702</v>
      </c>
      <c r="O858">
        <v>-0.77511852822152405</v>
      </c>
      <c r="P858">
        <v>-1.24642319773914</v>
      </c>
      <c r="Q858">
        <v>-0.321548556354535</v>
      </c>
      <c r="R858">
        <v>-0.36459029155892902</v>
      </c>
      <c r="S858">
        <v>1.28583201033699</v>
      </c>
      <c r="T858">
        <v>-0.64997128008537997</v>
      </c>
      <c r="U858">
        <v>-8.4829005777353195E-2</v>
      </c>
      <c r="V858">
        <v>1.6824281563585901</v>
      </c>
      <c r="W858">
        <v>-0.440890569296776</v>
      </c>
      <c r="X858">
        <v>1.9358103732773201E-2</v>
      </c>
      <c r="Y858">
        <v>-1.35629858954081</v>
      </c>
      <c r="Z858">
        <v>3.6132120258803901</v>
      </c>
      <c r="AA858">
        <v>-0.51525162442164396</v>
      </c>
      <c r="AB858">
        <v>-0.699508278437734</v>
      </c>
      <c r="AC858">
        <v>0.101457771349639</v>
      </c>
      <c r="AD858">
        <v>-0.61764885401611302</v>
      </c>
      <c r="AE858">
        <v>0.45558542578703298</v>
      </c>
      <c r="AF858">
        <v>0.107968112202506</v>
      </c>
      <c r="AG858">
        <v>-0.92032761921739803</v>
      </c>
      <c r="AH858">
        <v>0.39035777009650402</v>
      </c>
      <c r="AI858">
        <v>0.33532292791489299</v>
      </c>
      <c r="AJ858">
        <v>-1.0295534222817699</v>
      </c>
      <c r="AK858">
        <v>-0.18637227541703699</v>
      </c>
      <c r="AL858">
        <v>0.63917170781838895</v>
      </c>
      <c r="AM858">
        <v>3.5715637887114203E-2</v>
      </c>
      <c r="AN858">
        <v>-0.83933750888940495</v>
      </c>
      <c r="AO858">
        <v>-0.82333717678707397</v>
      </c>
      <c r="AP858">
        <v>-9.1040489897298196E-2</v>
      </c>
      <c r="AQ858">
        <v>2.94271963363845</v>
      </c>
      <c r="AR858">
        <v>-0.62888188398700595</v>
      </c>
      <c r="AS858">
        <v>-1.08868963799743</v>
      </c>
      <c r="AT858">
        <v>2.0930584989063701</v>
      </c>
      <c r="AU858">
        <v>-0.62890343676472604</v>
      </c>
      <c r="AV858">
        <v>-3.7437271271606198E-3</v>
      </c>
      <c r="AW858">
        <v>4.7203373190255901E-2</v>
      </c>
      <c r="AX858">
        <v>-0.50465380045493402</v>
      </c>
      <c r="AY858">
        <v>-0.88222186287836502</v>
      </c>
      <c r="AZ858">
        <v>-0.37303328468400998</v>
      </c>
      <c r="BA858">
        <v>-0.160703182457588</v>
      </c>
      <c r="BB858">
        <v>1.6032901254945899</v>
      </c>
      <c r="BC858">
        <v>1.8051056001130199E-2</v>
      </c>
      <c r="BD858">
        <v>-0.81757031850790496</v>
      </c>
      <c r="BE858">
        <v>-0.37624760426797299</v>
      </c>
    </row>
    <row r="859" spans="1:57" x14ac:dyDescent="0.3">
      <c r="A859" t="s">
        <v>912</v>
      </c>
      <c r="B859">
        <v>-0.351995747710798</v>
      </c>
      <c r="C859">
        <v>-0.36429196691326299</v>
      </c>
      <c r="D859">
        <v>-0.47014809568594501</v>
      </c>
      <c r="E859">
        <v>2.63657353599289E-2</v>
      </c>
      <c r="F859">
        <v>-0.20677500051855899</v>
      </c>
      <c r="G859">
        <v>-0.20934694679044899</v>
      </c>
      <c r="H859">
        <v>-4.8147415830255804</v>
      </c>
      <c r="I859">
        <v>0.35407642040964998</v>
      </c>
      <c r="J859">
        <v>0.23496264943598399</v>
      </c>
      <c r="K859">
        <v>-7.7997147617380899E-2</v>
      </c>
      <c r="L859">
        <v>-0.51344570974558201</v>
      </c>
      <c r="M859">
        <v>-5.0244666585371897E-2</v>
      </c>
      <c r="N859">
        <v>7.6370789644687007E-2</v>
      </c>
      <c r="O859">
        <v>-0.18064020086146301</v>
      </c>
      <c r="P859">
        <v>-0.247910349832065</v>
      </c>
      <c r="Q859">
        <v>-0.16101205692951701</v>
      </c>
      <c r="R859">
        <v>-0.26948635665017301</v>
      </c>
      <c r="S859">
        <v>0.28535835722647601</v>
      </c>
      <c r="T859">
        <v>2.52093253812982</v>
      </c>
      <c r="U859">
        <v>-0.266918780456743</v>
      </c>
      <c r="V859">
        <v>1.2713244611563199</v>
      </c>
      <c r="W859">
        <v>-0.22563963509229601</v>
      </c>
      <c r="X859">
        <v>0.267253815987466</v>
      </c>
      <c r="Y859">
        <v>-0.29860153441193299</v>
      </c>
      <c r="Z859">
        <v>0.62717356104631705</v>
      </c>
      <c r="AA859">
        <v>2.5093281927709699E-2</v>
      </c>
      <c r="AB859">
        <v>-0.293764093491308</v>
      </c>
      <c r="AC859">
        <v>-0.94871215431209599</v>
      </c>
      <c r="AD859">
        <v>-0.41799981649729601</v>
      </c>
      <c r="AE859">
        <v>0.574893661200513</v>
      </c>
      <c r="AF859">
        <v>-0.64135504375099095</v>
      </c>
      <c r="AG859">
        <v>-0.16637719982092999</v>
      </c>
      <c r="AH859">
        <v>0.52889327359125604</v>
      </c>
      <c r="AI859">
        <v>1.4530175164006001</v>
      </c>
      <c r="AJ859">
        <v>-0.47246825824143601</v>
      </c>
      <c r="AK859">
        <v>-0.27153271575205001</v>
      </c>
      <c r="AL859">
        <v>-0.34741146757671598</v>
      </c>
      <c r="AM859">
        <v>-0.45972415610602302</v>
      </c>
      <c r="AN859">
        <v>6.3928117572741597E-2</v>
      </c>
      <c r="AO859">
        <v>-0.56077378686274104</v>
      </c>
      <c r="AP859">
        <v>-6.0939149595115399E-2</v>
      </c>
      <c r="AQ859">
        <v>2.0165738385199798</v>
      </c>
      <c r="AR859">
        <v>-0.124331821099744</v>
      </c>
      <c r="AS859">
        <v>2.1804771464861799</v>
      </c>
      <c r="AT859">
        <v>1.7296859845761401</v>
      </c>
      <c r="AU859">
        <v>-0.444493853122922</v>
      </c>
      <c r="AV859">
        <v>0.56461192047276099</v>
      </c>
      <c r="AW859">
        <v>0.37153621653553198</v>
      </c>
      <c r="AX859">
        <v>3.9729494054252801E-3</v>
      </c>
      <c r="AY859">
        <v>-0.90015827863251896</v>
      </c>
      <c r="AZ859">
        <v>0.35723122362931697</v>
      </c>
      <c r="BA859">
        <v>0.559219180498571</v>
      </c>
      <c r="BB859">
        <v>0.80382561999997704</v>
      </c>
      <c r="BC859">
        <v>-1.3888143211977499</v>
      </c>
      <c r="BD859">
        <v>-0.50899835586731801</v>
      </c>
      <c r="BE859">
        <v>-0.179728008459277</v>
      </c>
    </row>
    <row r="860" spans="1:57" x14ac:dyDescent="0.3">
      <c r="A860" t="s">
        <v>913</v>
      </c>
      <c r="B860">
        <v>-0.26479636326106998</v>
      </c>
      <c r="C860">
        <v>-0.219822416488589</v>
      </c>
      <c r="D860">
        <v>-0.65402155197274003</v>
      </c>
      <c r="E860">
        <v>-0.55620702773341402</v>
      </c>
      <c r="F860">
        <v>-0.19413185825450599</v>
      </c>
      <c r="G860">
        <v>-0.50280900453952604</v>
      </c>
      <c r="H860">
        <v>3.8386338377031701</v>
      </c>
      <c r="I860">
        <v>1.6751523127919401</v>
      </c>
      <c r="J860">
        <v>-0.273965433375217</v>
      </c>
      <c r="K860">
        <v>1.68879082882787E-2</v>
      </c>
      <c r="L860">
        <v>-0.359426181944551</v>
      </c>
      <c r="M860">
        <v>-0.70026089684268999</v>
      </c>
      <c r="N860">
        <v>-0.361263025305332</v>
      </c>
      <c r="O860">
        <v>-0.69056774048789005</v>
      </c>
      <c r="P860">
        <v>0.39732096144024198</v>
      </c>
      <c r="Q860">
        <v>-0.48584759946454698</v>
      </c>
      <c r="R860">
        <v>-0.156612827531138</v>
      </c>
      <c r="S860">
        <v>0.97186584461078795</v>
      </c>
      <c r="T860">
        <v>-0.14424201580733001</v>
      </c>
      <c r="U860">
        <v>-0.44992129867316499</v>
      </c>
      <c r="V860">
        <v>-5.9517527257347998E-2</v>
      </c>
      <c r="W860">
        <v>-0.51722553628462997</v>
      </c>
      <c r="X860">
        <v>0.75084896756091901</v>
      </c>
      <c r="Y860">
        <v>-0.23450508898809999</v>
      </c>
      <c r="Z860">
        <v>-2.9543794627782201</v>
      </c>
      <c r="AA860">
        <v>-0.32669682089612401</v>
      </c>
      <c r="AB860">
        <v>-0.69140330180294096</v>
      </c>
      <c r="AC860">
        <v>2.93058171821137</v>
      </c>
      <c r="AD860">
        <v>-0.20360618019086801</v>
      </c>
      <c r="AE860">
        <v>0.71038708499288805</v>
      </c>
      <c r="AF860">
        <v>1.13249564266317</v>
      </c>
      <c r="AG860">
        <v>-0.28370002384257798</v>
      </c>
      <c r="AH860">
        <v>0.24954552507138</v>
      </c>
      <c r="AI860">
        <v>-1.4469456911663701</v>
      </c>
      <c r="AJ860">
        <v>-2.65758281563311E-2</v>
      </c>
      <c r="AK860">
        <v>-0.21566476467569801</v>
      </c>
      <c r="AL860">
        <v>0.24974538153089601</v>
      </c>
      <c r="AM860">
        <v>0.49142027193034199</v>
      </c>
      <c r="AN860">
        <v>-0.74236897892894405</v>
      </c>
      <c r="AO860">
        <v>0.25079973896854102</v>
      </c>
      <c r="AP860">
        <v>-0.711433169346671</v>
      </c>
      <c r="AQ860">
        <v>-0.54943874707345897</v>
      </c>
      <c r="AR860">
        <v>-0.42260785074295198</v>
      </c>
      <c r="AS860">
        <v>1.69831109017034</v>
      </c>
      <c r="AT860">
        <v>-9.6170002661113099E-2</v>
      </c>
      <c r="AU860">
        <v>0.106797087125168</v>
      </c>
      <c r="AV860">
        <v>-0.51678844713444005</v>
      </c>
      <c r="AW860">
        <v>-0.12407102560470799</v>
      </c>
      <c r="AX860">
        <v>-0.59394909236462001</v>
      </c>
      <c r="AY860">
        <v>1.3511478088971201</v>
      </c>
      <c r="AZ860">
        <v>-0.36623195443992801</v>
      </c>
      <c r="BA860">
        <v>-3.5228777141949198E-2</v>
      </c>
      <c r="BB860">
        <v>1.2279384783913401</v>
      </c>
      <c r="BC860">
        <v>-0.997341374622573</v>
      </c>
      <c r="BD860">
        <v>-0.512035122966779</v>
      </c>
      <c r="BE860">
        <v>0.59190035040114597</v>
      </c>
    </row>
    <row r="861" spans="1:57" x14ac:dyDescent="0.3">
      <c r="A861" t="s">
        <v>914</v>
      </c>
      <c r="B861">
        <v>0.272992281125158</v>
      </c>
      <c r="C861">
        <v>-0.47599815557957098</v>
      </c>
      <c r="D861">
        <v>-0.76408300216326697</v>
      </c>
      <c r="E861">
        <v>-0.414696434671669</v>
      </c>
      <c r="F861">
        <v>0.20410493290312601</v>
      </c>
      <c r="G861">
        <v>-0.194451419212785</v>
      </c>
      <c r="H861">
        <v>3.6701230855937399</v>
      </c>
      <c r="I861">
        <v>-0.43928853958382202</v>
      </c>
      <c r="J861">
        <v>0.35511975784586403</v>
      </c>
      <c r="K861">
        <v>3.1737481648221898E-2</v>
      </c>
      <c r="L861">
        <v>-0.44133601355924701</v>
      </c>
      <c r="M861">
        <v>-0.37100193791389402</v>
      </c>
      <c r="N861">
        <v>-0.15219818312567401</v>
      </c>
      <c r="O861">
        <v>-0.59920831806588404</v>
      </c>
      <c r="P861">
        <v>-0.45728066361052599</v>
      </c>
      <c r="Q861">
        <v>-0.24684007688133</v>
      </c>
      <c r="R861">
        <v>-0.59937754186646397</v>
      </c>
      <c r="S861">
        <v>1.3760781785449501</v>
      </c>
      <c r="T861">
        <v>-1.31487098974601</v>
      </c>
      <c r="U861">
        <v>-0.101221388485849</v>
      </c>
      <c r="V861">
        <v>1.4471495031919299</v>
      </c>
      <c r="W861">
        <v>-0.37677676315887398</v>
      </c>
      <c r="X861">
        <v>0.215926072237768</v>
      </c>
      <c r="Y861">
        <v>1.63769631142834E-2</v>
      </c>
      <c r="Z861">
        <v>-3.7557164428292098</v>
      </c>
      <c r="AA861">
        <v>0.42561710151148202</v>
      </c>
      <c r="AB861">
        <v>-0.70003973800977604</v>
      </c>
      <c r="AC861">
        <v>2.3117475613635698</v>
      </c>
      <c r="AD861">
        <v>-0.179660548988374</v>
      </c>
      <c r="AE861">
        <v>1.02859723614051</v>
      </c>
      <c r="AF861">
        <v>7.2109636186961396E-2</v>
      </c>
      <c r="AG861">
        <v>0.23018957712791899</v>
      </c>
      <c r="AH861">
        <v>0.72256274952036303</v>
      </c>
      <c r="AI861">
        <v>2.5735300133850401</v>
      </c>
      <c r="AJ861">
        <v>-1.26084352281367E-2</v>
      </c>
      <c r="AK861">
        <v>-0.27081890095095201</v>
      </c>
      <c r="AL861">
        <v>0.34587544432294698</v>
      </c>
      <c r="AM861">
        <v>-0.84796594863067998</v>
      </c>
      <c r="AN861">
        <v>-0.62024281605157505</v>
      </c>
      <c r="AO861">
        <v>0.17309294582173501</v>
      </c>
      <c r="AP861">
        <v>-0.71564864905769399</v>
      </c>
      <c r="AQ861">
        <v>0.80248881691597096</v>
      </c>
      <c r="AR861">
        <v>-0.37367977040773198</v>
      </c>
      <c r="AS861">
        <v>0.13286159295187</v>
      </c>
      <c r="AT861">
        <v>-8.7327508883736402E-2</v>
      </c>
      <c r="AU861">
        <v>0.22453285796207101</v>
      </c>
      <c r="AV861">
        <v>-0.49407362437819402</v>
      </c>
      <c r="AW861">
        <v>-0.63516436155917899</v>
      </c>
      <c r="AX861">
        <v>-0.453599886472495</v>
      </c>
      <c r="AY861">
        <v>-5.5971949651661398E-2</v>
      </c>
      <c r="AZ861">
        <v>-0.28321183883054102</v>
      </c>
      <c r="BA861">
        <v>-0.43764488602885898</v>
      </c>
      <c r="BB861">
        <v>0.105819479685773</v>
      </c>
      <c r="BC861">
        <v>-1.6394290612635001E-2</v>
      </c>
      <c r="BD861">
        <v>-0.44971990109611998</v>
      </c>
      <c r="BE861">
        <v>0.59948565619115801</v>
      </c>
    </row>
    <row r="862" spans="1:57" x14ac:dyDescent="0.3">
      <c r="A862" t="s">
        <v>915</v>
      </c>
      <c r="B862">
        <v>-0.31994502069317299</v>
      </c>
      <c r="C862">
        <v>-0.52572503441559204</v>
      </c>
      <c r="D862">
        <v>-0.83447143684115399</v>
      </c>
      <c r="E862">
        <v>-0.44675417885554702</v>
      </c>
      <c r="F862">
        <v>-0.37281170202534097</v>
      </c>
      <c r="G862">
        <v>-0.28736044000209598</v>
      </c>
      <c r="H862">
        <v>3.7252907991022202</v>
      </c>
      <c r="I862">
        <v>0.56682054021653905</v>
      </c>
      <c r="J862">
        <v>1.27242365762236</v>
      </c>
      <c r="K862">
        <v>0.396882257002178</v>
      </c>
      <c r="L862">
        <v>-0.79497024105161196</v>
      </c>
      <c r="M862">
        <v>0.23319796462289899</v>
      </c>
      <c r="N862">
        <v>0.26893909084080098</v>
      </c>
      <c r="O862">
        <v>-0.61653824298469095</v>
      </c>
      <c r="P862">
        <v>-0.33146430802141202</v>
      </c>
      <c r="Q862">
        <v>-0.113217346498456</v>
      </c>
      <c r="R862">
        <v>-1.03792595057172</v>
      </c>
      <c r="S862">
        <v>-0.27968585946010299</v>
      </c>
      <c r="T862">
        <v>0.91123376491701502</v>
      </c>
      <c r="U862">
        <v>-0.219888841882035</v>
      </c>
      <c r="V862">
        <v>0.35633110031765403</v>
      </c>
      <c r="W862">
        <v>-0.60931523336224103</v>
      </c>
      <c r="X862">
        <v>0.76213129726898998</v>
      </c>
      <c r="Y862">
        <v>-0.29126136084505599</v>
      </c>
      <c r="Z862">
        <v>4.61663529531483</v>
      </c>
      <c r="AA862">
        <v>-0.31708250763231999</v>
      </c>
      <c r="AB862">
        <v>-0.61839230285277202</v>
      </c>
      <c r="AC862">
        <v>1.9894958929706798E-2</v>
      </c>
      <c r="AD862">
        <v>-0.98714811807948</v>
      </c>
      <c r="AE862">
        <v>0.59777331691982005</v>
      </c>
      <c r="AF862">
        <v>-0.25105395708212103</v>
      </c>
      <c r="AG862">
        <v>0.31547878870580498</v>
      </c>
      <c r="AH862">
        <v>-0.72124679965232197</v>
      </c>
      <c r="AI862">
        <v>0.628826097025177</v>
      </c>
      <c r="AJ862">
        <v>-0.52342562409851501</v>
      </c>
      <c r="AK862">
        <v>-0.59659218129167801</v>
      </c>
      <c r="AL862">
        <v>-0.85748369732864904</v>
      </c>
      <c r="AM862">
        <v>-0.64121785650608099</v>
      </c>
      <c r="AN862">
        <v>9.9425152566821901E-3</v>
      </c>
      <c r="AO862">
        <v>-0.825500154402796</v>
      </c>
      <c r="AP862">
        <v>-0.26084490215540401</v>
      </c>
      <c r="AQ862">
        <v>0.83706896886899496</v>
      </c>
      <c r="AR862">
        <v>-0.16328066045893799</v>
      </c>
      <c r="AS862">
        <v>0.69447842877439203</v>
      </c>
      <c r="AT862">
        <v>1.08292626068566</v>
      </c>
      <c r="AU862">
        <v>0.83695726713141405</v>
      </c>
      <c r="AV862">
        <v>-0.50420032364407497</v>
      </c>
      <c r="AW862">
        <v>-0.71551327440922896</v>
      </c>
      <c r="AX862">
        <v>-0.80394773202858505</v>
      </c>
      <c r="AY862">
        <v>-0.53005553191150501</v>
      </c>
      <c r="AZ862">
        <v>-0.233322843735883</v>
      </c>
      <c r="BA862">
        <v>-0.68857204603483801</v>
      </c>
      <c r="BB862">
        <v>0.55401293458677003</v>
      </c>
      <c r="BC862">
        <v>-0.29195915637270498</v>
      </c>
      <c r="BD862">
        <v>-0.71210130215377698</v>
      </c>
      <c r="BE862">
        <v>-0.36296913476798898</v>
      </c>
    </row>
    <row r="863" spans="1:57" x14ac:dyDescent="0.3">
      <c r="A863" t="s">
        <v>916</v>
      </c>
      <c r="B863">
        <v>-0.36810242104906699</v>
      </c>
      <c r="C863">
        <v>-0.23256685015914999</v>
      </c>
      <c r="D863">
        <v>-0.35500173949465802</v>
      </c>
      <c r="E863">
        <v>-0.53727205671452005</v>
      </c>
      <c r="F863">
        <v>-0.63849905487142999</v>
      </c>
      <c r="G863">
        <v>-0.18267116235157899</v>
      </c>
      <c r="H863">
        <v>-1.39518341680378</v>
      </c>
      <c r="I863">
        <v>0.25637733690400599</v>
      </c>
      <c r="J863">
        <v>2.0038092861052799</v>
      </c>
      <c r="K863">
        <v>0.67424610359692505</v>
      </c>
      <c r="L863">
        <v>-0.57124489872480799</v>
      </c>
      <c r="M863">
        <v>0.96264956092494802</v>
      </c>
      <c r="N863">
        <v>0.462316288823788</v>
      </c>
      <c r="O863">
        <v>-0.48971606780286098</v>
      </c>
      <c r="P863">
        <v>7.2425783045986902E-2</v>
      </c>
      <c r="Q863">
        <v>-0.51834424388630096</v>
      </c>
      <c r="R863">
        <v>-0.30420760467227698</v>
      </c>
      <c r="S863">
        <v>-0.91813228862125695</v>
      </c>
      <c r="T863">
        <v>1.5241158895462901</v>
      </c>
      <c r="U863">
        <v>-9.7571256071930706E-2</v>
      </c>
      <c r="V863">
        <v>1.73804577928517</v>
      </c>
      <c r="W863">
        <v>-0.40463468587892598</v>
      </c>
      <c r="X863">
        <v>-0.26496979914792901</v>
      </c>
      <c r="Y863">
        <v>-0.78263725649832305</v>
      </c>
      <c r="Z863">
        <v>4.9113840799541801</v>
      </c>
      <c r="AA863">
        <v>-0.132996068506501</v>
      </c>
      <c r="AB863">
        <v>-0.66480780225475999</v>
      </c>
      <c r="AC863">
        <v>1.8189231881772501</v>
      </c>
      <c r="AD863">
        <v>-0.49112087675750499</v>
      </c>
      <c r="AE863">
        <v>0.114685928145576</v>
      </c>
      <c r="AF863">
        <v>-0.71797429638711097</v>
      </c>
      <c r="AG863">
        <v>0.48484884009162199</v>
      </c>
      <c r="AH863">
        <v>0.57740601173458805</v>
      </c>
      <c r="AI863">
        <v>-3.9371461793440997E-2</v>
      </c>
      <c r="AJ863">
        <v>-0.99434347230801501</v>
      </c>
      <c r="AK863">
        <v>-0.44746547267272502</v>
      </c>
      <c r="AL863">
        <v>-0.48078784931913299</v>
      </c>
      <c r="AM863">
        <v>8.8149779826843994E-2</v>
      </c>
      <c r="AN863">
        <v>-9.3137245451758693E-2</v>
      </c>
      <c r="AO863">
        <v>-0.31664432862408798</v>
      </c>
      <c r="AP863">
        <v>-0.102159161772852</v>
      </c>
      <c r="AQ863">
        <v>1.15731589015786</v>
      </c>
      <c r="AR863">
        <v>-1.8686057412682901E-2</v>
      </c>
      <c r="AS863">
        <v>0.77366092671947995</v>
      </c>
      <c r="AT863">
        <v>0.81140522538154103</v>
      </c>
      <c r="AU863">
        <v>-0.143929793129284</v>
      </c>
      <c r="AV863">
        <v>-0.201930141732451</v>
      </c>
      <c r="AW863">
        <v>-0.26600766474320198</v>
      </c>
      <c r="AX863">
        <v>-0.51895911606307099</v>
      </c>
      <c r="AY863">
        <v>-0.96491898921500896</v>
      </c>
      <c r="AZ863">
        <v>-0.502475802600581</v>
      </c>
      <c r="BA863">
        <v>-0.29987467542087498</v>
      </c>
      <c r="BB863">
        <v>-6.6584906244505998E-2</v>
      </c>
      <c r="BC863">
        <v>-1.5384016120663899</v>
      </c>
      <c r="BD863">
        <v>-0.70373081435422702</v>
      </c>
      <c r="BE863">
        <v>-0.66470348684236402</v>
      </c>
    </row>
    <row r="864" spans="1:57" x14ac:dyDescent="0.3">
      <c r="A864" t="s">
        <v>917</v>
      </c>
      <c r="B864">
        <v>-0.39521901408649202</v>
      </c>
      <c r="C864">
        <v>-0.76059748471343103</v>
      </c>
      <c r="D864">
        <v>-0.138129927708733</v>
      </c>
      <c r="E864">
        <v>-0.51229089047105103</v>
      </c>
      <c r="F864">
        <v>-0.622321162649905</v>
      </c>
      <c r="G864">
        <v>-0.47562059097236697</v>
      </c>
      <c r="H864">
        <v>-3.0784227078844499</v>
      </c>
      <c r="I864">
        <v>1.3851277451922199</v>
      </c>
      <c r="J864">
        <v>0.36463614645715697</v>
      </c>
      <c r="K864">
        <v>0.130975806501792</v>
      </c>
      <c r="L864">
        <v>-0.444732398547102</v>
      </c>
      <c r="M864">
        <v>0.62754489257033796</v>
      </c>
      <c r="N864">
        <v>0.76918642853997898</v>
      </c>
      <c r="O864">
        <v>-0.36799000789042102</v>
      </c>
      <c r="P864">
        <v>-0.58317318743754198</v>
      </c>
      <c r="Q864">
        <v>-0.34863948407470902</v>
      </c>
      <c r="R864">
        <v>-0.28077482808474902</v>
      </c>
      <c r="S864">
        <v>1.2416468139035799</v>
      </c>
      <c r="T864">
        <v>0.75985381549020004</v>
      </c>
      <c r="U864">
        <v>9.1968708899644799E-2</v>
      </c>
      <c r="V864">
        <v>2.0617556775844799</v>
      </c>
      <c r="W864">
        <v>-0.28790363138555097</v>
      </c>
      <c r="X864">
        <v>-0.156438269042841</v>
      </c>
      <c r="Y864">
        <v>-0.643714215392031</v>
      </c>
      <c r="Z864">
        <v>2.57220868909531</v>
      </c>
      <c r="AA864">
        <v>-0.431074195210158</v>
      </c>
      <c r="AB864">
        <v>-0.47951387820895403</v>
      </c>
      <c r="AC864">
        <v>-1.33450627446645</v>
      </c>
      <c r="AD864">
        <v>-0.67955243698700196</v>
      </c>
      <c r="AE864">
        <v>0.55278677632638096</v>
      </c>
      <c r="AF864">
        <v>0.61385739412585705</v>
      </c>
      <c r="AG864">
        <v>0.210626470066405</v>
      </c>
      <c r="AH864">
        <v>0.63648287096926703</v>
      </c>
      <c r="AI864">
        <v>1.24256128387744</v>
      </c>
      <c r="AJ864">
        <v>-0.46838944478710998</v>
      </c>
      <c r="AK864">
        <v>-0.457596940678277</v>
      </c>
      <c r="AL864">
        <v>-0.445994208526863</v>
      </c>
      <c r="AM864">
        <v>-0.27909248351555499</v>
      </c>
      <c r="AN864">
        <v>5.3062428576330801E-3</v>
      </c>
      <c r="AO864">
        <v>-0.58912758270038301</v>
      </c>
      <c r="AP864">
        <v>-0.49677800255124999</v>
      </c>
      <c r="AQ864">
        <v>2.41394627546337</v>
      </c>
      <c r="AR864">
        <v>-0.183189865611187</v>
      </c>
      <c r="AS864">
        <v>2.7187422683101601</v>
      </c>
      <c r="AT864">
        <v>1.5153165581942201</v>
      </c>
      <c r="AU864">
        <v>-0.37713713110491098</v>
      </c>
      <c r="AV864">
        <v>0.13481085082368899</v>
      </c>
      <c r="AW864">
        <v>-0.74155057162927396</v>
      </c>
      <c r="AX864">
        <v>-0.33265777404159003</v>
      </c>
      <c r="AY864">
        <v>-0.68427605766065702</v>
      </c>
      <c r="AZ864">
        <v>-0.92227504686894202</v>
      </c>
      <c r="BA864">
        <v>8.6055442669560403E-2</v>
      </c>
      <c r="BB864">
        <v>0.22105033698703699</v>
      </c>
      <c r="BC864">
        <v>-1.1511417327215101</v>
      </c>
      <c r="BD864">
        <v>-0.50830844974989897</v>
      </c>
      <c r="BE864">
        <v>-0.69831761754436195</v>
      </c>
    </row>
    <row r="865" spans="1:57" x14ac:dyDescent="0.3">
      <c r="A865" t="s">
        <v>918</v>
      </c>
      <c r="B865">
        <v>-0.26126374317713202</v>
      </c>
      <c r="C865">
        <v>-0.29284484696414098</v>
      </c>
      <c r="D865">
        <v>-0.66751334098980797</v>
      </c>
      <c r="E865">
        <v>-0.22079417090476799</v>
      </c>
      <c r="F865">
        <v>-0.17153139926575001</v>
      </c>
      <c r="G865">
        <v>-0.32571795219282101</v>
      </c>
      <c r="H865">
        <v>-3.1311174940584601</v>
      </c>
      <c r="I865">
        <v>-0.375790943530876</v>
      </c>
      <c r="J865">
        <v>1.35084180206349</v>
      </c>
      <c r="K865">
        <v>0.73550116467581095</v>
      </c>
      <c r="L865">
        <v>5.5188042213436303E-2</v>
      </c>
      <c r="M865">
        <v>-0.121136952286098</v>
      </c>
      <c r="N865">
        <v>0.69608716782496105</v>
      </c>
      <c r="O865">
        <v>-0.20870899812145699</v>
      </c>
      <c r="P865">
        <v>-0.44493290451540102</v>
      </c>
      <c r="Q865">
        <v>-0.35790061443877702</v>
      </c>
      <c r="R865">
        <v>-0.82171422052406395</v>
      </c>
      <c r="S865">
        <v>-0.20297456445945899</v>
      </c>
      <c r="T865">
        <v>0.37824255571020698</v>
      </c>
      <c r="U865">
        <v>-9.4844810321016104E-2</v>
      </c>
      <c r="V865">
        <v>1.75277912942518</v>
      </c>
      <c r="W865">
        <v>-0.38048469619797398</v>
      </c>
      <c r="X865">
        <v>0.304692569570153</v>
      </c>
      <c r="Y865">
        <v>-1.0625903704077899</v>
      </c>
      <c r="Z865">
        <v>1.1574740086106501</v>
      </c>
      <c r="AA865">
        <v>-0.17150830113528101</v>
      </c>
      <c r="AB865">
        <v>-0.43672099964564198</v>
      </c>
      <c r="AC865">
        <v>0.55429035829816098</v>
      </c>
      <c r="AD865">
        <v>-0.536490565872771</v>
      </c>
      <c r="AE865">
        <v>0.37913987036298402</v>
      </c>
      <c r="AF865">
        <v>-1.0821334348804199</v>
      </c>
      <c r="AG865">
        <v>0.21026383565121401</v>
      </c>
      <c r="AH865">
        <v>2.3241050866145498E-2</v>
      </c>
      <c r="AI865">
        <v>1.4997230971139801</v>
      </c>
      <c r="AJ865">
        <v>-9.8993597717801404E-2</v>
      </c>
      <c r="AK865">
        <v>-0.53430948523119803</v>
      </c>
      <c r="AL865">
        <v>-1.78888505503428E-2</v>
      </c>
      <c r="AM865">
        <v>0.267492367429991</v>
      </c>
      <c r="AN865">
        <v>-0.26690391701266297</v>
      </c>
      <c r="AO865">
        <v>-0.21205599783908199</v>
      </c>
      <c r="AP865">
        <v>-0.88448033036264695</v>
      </c>
      <c r="AQ865">
        <v>1.8230431186223901</v>
      </c>
      <c r="AR865">
        <v>7.2872067703031104E-2</v>
      </c>
      <c r="AS865">
        <v>4.3004606686318896</v>
      </c>
      <c r="AT865">
        <v>1.8702382792363199</v>
      </c>
      <c r="AU865">
        <v>-0.38685168831317102</v>
      </c>
      <c r="AV865">
        <v>0.211775366403087</v>
      </c>
      <c r="AW865">
        <v>-0.58751201753029203</v>
      </c>
      <c r="AX865">
        <v>-0.36295082151670699</v>
      </c>
      <c r="AY865">
        <v>-0.166465392214594</v>
      </c>
      <c r="AZ865">
        <v>-0.75702912413353296</v>
      </c>
      <c r="BA865">
        <v>-0.61561540576419305</v>
      </c>
      <c r="BB865">
        <v>0.60842484225983096</v>
      </c>
      <c r="BC865">
        <v>-0.758746846897699</v>
      </c>
      <c r="BD865">
        <v>-0.52011007740993298</v>
      </c>
      <c r="BE865">
        <v>-0.71314248628915899</v>
      </c>
    </row>
    <row r="866" spans="1:57" x14ac:dyDescent="0.3">
      <c r="A866" t="s">
        <v>919</v>
      </c>
      <c r="B866">
        <v>-0.702490023710028</v>
      </c>
      <c r="C866">
        <v>-0.48643767457099701</v>
      </c>
      <c r="D866">
        <v>-0.60539199413544498</v>
      </c>
      <c r="E866">
        <v>-0.51405721095099299</v>
      </c>
      <c r="F866">
        <v>-0.54739118856520097</v>
      </c>
      <c r="G866">
        <v>-0.55013808168163203</v>
      </c>
      <c r="H866">
        <v>-4.4623033881501399</v>
      </c>
      <c r="I866">
        <v>0.62081325386446395</v>
      </c>
      <c r="J866">
        <v>9.9300726153771501E-2</v>
      </c>
      <c r="K866">
        <v>2.1072946177590798E-2</v>
      </c>
      <c r="L866">
        <v>-5.8007220345970299E-2</v>
      </c>
      <c r="M866">
        <v>0.82738280989336899</v>
      </c>
      <c r="N866">
        <v>1.6139988992822499E-2</v>
      </c>
      <c r="O866">
        <v>-0.54948829498905005</v>
      </c>
      <c r="P866">
        <v>0.29566841250222903</v>
      </c>
      <c r="Q866">
        <v>-0.44835875588111501</v>
      </c>
      <c r="R866">
        <v>-4.6247392837260502E-2</v>
      </c>
      <c r="S866">
        <v>0.28974117514512299</v>
      </c>
      <c r="T866">
        <v>1.11823768231941</v>
      </c>
      <c r="U866">
        <v>-0.51321920970497803</v>
      </c>
      <c r="V866">
        <v>1.93251815147979</v>
      </c>
      <c r="W866">
        <v>-0.38777709305033797</v>
      </c>
      <c r="X866">
        <v>0.70641262078948397</v>
      </c>
      <c r="Y866">
        <v>0.30449039982149401</v>
      </c>
      <c r="Z866">
        <v>0.34328354607304901</v>
      </c>
      <c r="AA866">
        <v>0.13235344127722501</v>
      </c>
      <c r="AB866">
        <v>-0.64029738310858997</v>
      </c>
      <c r="AC866">
        <v>0.47422392845072397</v>
      </c>
      <c r="AD866">
        <v>-0.60493539727786405</v>
      </c>
      <c r="AE866">
        <v>0.85922296192445402</v>
      </c>
      <c r="AF866">
        <v>3.1370859673799898</v>
      </c>
      <c r="AG866">
        <v>0.47432651067374199</v>
      </c>
      <c r="AH866">
        <v>1.22949672199552</v>
      </c>
      <c r="AI866">
        <v>0.45397505408729599</v>
      </c>
      <c r="AJ866">
        <v>-0.42533437239668398</v>
      </c>
      <c r="AK866">
        <v>-0.33623408848226399</v>
      </c>
      <c r="AL866">
        <v>-0.135934726055153</v>
      </c>
      <c r="AM866">
        <v>0.26698273839102699</v>
      </c>
      <c r="AN866">
        <v>-0.40147862481043001</v>
      </c>
      <c r="AO866">
        <v>-0.17656741167995599</v>
      </c>
      <c r="AP866">
        <v>-0.52531788900693799</v>
      </c>
      <c r="AQ866">
        <v>2.1607538800425199</v>
      </c>
      <c r="AR866">
        <v>-0.45934012602268998</v>
      </c>
      <c r="AS866">
        <v>-0.46456379422513899</v>
      </c>
      <c r="AT866">
        <v>1.52079017600253</v>
      </c>
      <c r="AU866">
        <v>0.558179092654014</v>
      </c>
      <c r="AV866">
        <v>-5.85186382518064E-2</v>
      </c>
      <c r="AW866">
        <v>-0.29135372002646498</v>
      </c>
      <c r="AX866">
        <v>-0.52659993228664403</v>
      </c>
      <c r="AY866">
        <v>-1.28793922198094</v>
      </c>
      <c r="AZ866">
        <v>-0.14084383067835299</v>
      </c>
      <c r="BA866">
        <v>0.34528134964031099</v>
      </c>
      <c r="BB866">
        <v>-0.50129091429940797</v>
      </c>
      <c r="BC866">
        <v>-0.26306925922271501</v>
      </c>
      <c r="BD866">
        <v>-0.73771858470952401</v>
      </c>
      <c r="BE866">
        <v>-0.33908809263724399</v>
      </c>
    </row>
    <row r="867" spans="1:57" x14ac:dyDescent="0.3">
      <c r="A867" t="s">
        <v>920</v>
      </c>
      <c r="B867">
        <v>-0.46259239353746501</v>
      </c>
      <c r="C867">
        <v>4.9026253528886503E-2</v>
      </c>
      <c r="D867">
        <v>4.5055434573773E-2</v>
      </c>
      <c r="E867">
        <v>0.17728556218868199</v>
      </c>
      <c r="F867">
        <v>-0.24027053585227501</v>
      </c>
      <c r="G867">
        <v>0.25183081425228798</v>
      </c>
      <c r="H867">
        <v>-5.2986388883777602</v>
      </c>
      <c r="I867">
        <v>0.29770927157754201</v>
      </c>
      <c r="J867">
        <v>-0.109560243292859</v>
      </c>
      <c r="K867">
        <v>-0.36537986468545802</v>
      </c>
      <c r="L867">
        <v>-0.20031267317235299</v>
      </c>
      <c r="M867">
        <v>0.98294247719241001</v>
      </c>
      <c r="N867">
        <v>-0.181519526371102</v>
      </c>
      <c r="O867">
        <v>-1.3330034037402299E-2</v>
      </c>
      <c r="P867">
        <v>0.13126892527997699</v>
      </c>
      <c r="Q867">
        <v>0.18801149544168899</v>
      </c>
      <c r="R867">
        <v>-0.48030804715278802</v>
      </c>
      <c r="S867">
        <v>0.29275053823161601</v>
      </c>
      <c r="T867">
        <v>-0.27879254390538599</v>
      </c>
      <c r="U867">
        <v>0.218550603110231</v>
      </c>
      <c r="V867">
        <v>2.02726610038872</v>
      </c>
      <c r="W867">
        <v>0.20225053000549201</v>
      </c>
      <c r="X867">
        <v>0.78558462424066999</v>
      </c>
      <c r="Y867">
        <v>0.165811424106724</v>
      </c>
      <c r="Z867">
        <v>-2.6151230527659401</v>
      </c>
      <c r="AA867">
        <v>0.126613129448233</v>
      </c>
      <c r="AB867">
        <v>1.3279124245246E-2</v>
      </c>
      <c r="AC867">
        <v>0.40861363851548799</v>
      </c>
      <c r="AD867">
        <v>-3.1020773141747501E-2</v>
      </c>
      <c r="AE867">
        <v>-0.35668735895979198</v>
      </c>
      <c r="AF867">
        <v>0.38345817817724198</v>
      </c>
      <c r="AG867">
        <v>0.13713471148294701</v>
      </c>
      <c r="AH867">
        <v>0.51235657247504396</v>
      </c>
      <c r="AI867">
        <v>-0.62896875178577605</v>
      </c>
      <c r="AJ867">
        <v>-0.160471162218462</v>
      </c>
      <c r="AK867">
        <v>-2.89034194419533E-2</v>
      </c>
      <c r="AL867">
        <v>0.30199190963667299</v>
      </c>
      <c r="AM867">
        <v>0.39045066755999702</v>
      </c>
      <c r="AN867">
        <v>-0.29077745068869199</v>
      </c>
      <c r="AO867">
        <v>0.28393444670374102</v>
      </c>
      <c r="AP867">
        <v>0.60474561402248905</v>
      </c>
      <c r="AQ867">
        <v>-0.169703509602597</v>
      </c>
      <c r="AR867">
        <v>-0.26826219661815098</v>
      </c>
      <c r="AS867">
        <v>2.7932103928934202</v>
      </c>
      <c r="AT867">
        <v>0.194505242822932</v>
      </c>
      <c r="AU867">
        <v>0.77429444207463405</v>
      </c>
      <c r="AV867">
        <v>0.69538228135138702</v>
      </c>
      <c r="AW867">
        <v>0.57783789758713799</v>
      </c>
      <c r="AX867">
        <v>0.17877699886587201</v>
      </c>
      <c r="AY867">
        <v>-0.44709112183448502</v>
      </c>
      <c r="AZ867">
        <v>-0.77992187274689795</v>
      </c>
      <c r="BA867">
        <v>0.36739150697752898</v>
      </c>
      <c r="BB867">
        <v>0.139824417694109</v>
      </c>
      <c r="BC867">
        <v>-0.850257108822559</v>
      </c>
      <c r="BD867">
        <v>-7.5408795463400194E-2</v>
      </c>
      <c r="BE867">
        <v>-0.365843902177514</v>
      </c>
    </row>
    <row r="868" spans="1:57" x14ac:dyDescent="0.3">
      <c r="A868" t="s">
        <v>921</v>
      </c>
      <c r="B868">
        <v>-0.189730829349681</v>
      </c>
      <c r="C868">
        <v>-8.9551682190827306E-2</v>
      </c>
      <c r="D868">
        <v>-0.68345044465543103</v>
      </c>
      <c r="E868">
        <v>-0.536787173377819</v>
      </c>
      <c r="F868">
        <v>0.72680758934395495</v>
      </c>
      <c r="G868">
        <v>-0.51619089757574899</v>
      </c>
      <c r="H868">
        <v>5.37035476921967</v>
      </c>
      <c r="I868">
        <v>0.21950484432511599</v>
      </c>
      <c r="J868">
        <v>0.47946324446847699</v>
      </c>
      <c r="K868">
        <v>0.41252010793517602</v>
      </c>
      <c r="L868">
        <v>-0.28036623228002999</v>
      </c>
      <c r="M868">
        <v>-1.2092735041284299</v>
      </c>
      <c r="N868">
        <v>9.4714526234631793E-2</v>
      </c>
      <c r="O868">
        <v>-0.75277669569255501</v>
      </c>
      <c r="P868">
        <v>-0.73247016845538804</v>
      </c>
      <c r="Q868">
        <v>-0.64168289574693604</v>
      </c>
      <c r="R868">
        <v>0.21637302336855699</v>
      </c>
      <c r="S868">
        <v>0.66391014949657001</v>
      </c>
      <c r="T868">
        <v>1.8107660318336001</v>
      </c>
      <c r="U868">
        <v>-0.32571612321894799</v>
      </c>
      <c r="V868">
        <v>-0.27466941804950701</v>
      </c>
      <c r="W868">
        <v>-0.62248284536014298</v>
      </c>
      <c r="X868">
        <v>-0.63490842308088002</v>
      </c>
      <c r="Y868">
        <v>-0.52217798918978497</v>
      </c>
      <c r="Z868">
        <v>1.72537233811184</v>
      </c>
      <c r="AA868">
        <v>-0.51141423210883197</v>
      </c>
      <c r="AB868">
        <v>-0.70915413956183804</v>
      </c>
      <c r="AC868">
        <v>1.44737032189285</v>
      </c>
      <c r="AD868">
        <v>0.121246289617073</v>
      </c>
      <c r="AE868">
        <v>0.114368713829827</v>
      </c>
      <c r="AF868">
        <v>-0.79158905706188398</v>
      </c>
      <c r="AG868">
        <v>-0.24866666156101</v>
      </c>
      <c r="AH868">
        <v>-0.91369122346806397</v>
      </c>
      <c r="AI868">
        <v>1.4219616059897799</v>
      </c>
      <c r="AJ868">
        <v>0.19624216391718899</v>
      </c>
      <c r="AK868">
        <v>-2.0797164690826299E-2</v>
      </c>
      <c r="AL868">
        <v>-0.68241366051625696</v>
      </c>
      <c r="AM868">
        <v>-0.62186949637533795</v>
      </c>
      <c r="AN868">
        <v>-0.322386536801607</v>
      </c>
      <c r="AO868">
        <v>-0.183845863054835</v>
      </c>
      <c r="AP868">
        <v>-0.23071992100660599</v>
      </c>
      <c r="AQ868">
        <v>0.61660349558701699</v>
      </c>
      <c r="AR868">
        <v>-0.47276022146166502</v>
      </c>
      <c r="AS868">
        <v>-1.48800361146356</v>
      </c>
      <c r="AT868">
        <v>-0.16852686612338699</v>
      </c>
      <c r="AU868">
        <v>-0.49400513009170999</v>
      </c>
      <c r="AV868">
        <v>-0.52741972470906895</v>
      </c>
      <c r="AW868">
        <v>0.21351138789400301</v>
      </c>
      <c r="AX868">
        <v>-0.70900547567978001</v>
      </c>
      <c r="AY868">
        <v>0.48626309174724303</v>
      </c>
      <c r="AZ868">
        <v>-0.197164928557261</v>
      </c>
      <c r="BA868">
        <v>-0.25796847105103898</v>
      </c>
      <c r="BB868">
        <v>0.76275767948347395</v>
      </c>
      <c r="BC868">
        <v>0.38220812596113501</v>
      </c>
      <c r="BD868">
        <v>-0.48828417078184599</v>
      </c>
      <c r="BE868">
        <v>0.56960237822135296</v>
      </c>
    </row>
    <row r="869" spans="1:57" x14ac:dyDescent="0.3">
      <c r="A869" t="s">
        <v>922</v>
      </c>
      <c r="B869">
        <v>-5.7821858243648203E-2</v>
      </c>
      <c r="C869">
        <v>-5.5919282342600199E-2</v>
      </c>
      <c r="D869">
        <v>-0.377761941522335</v>
      </c>
      <c r="E869">
        <v>-0.22112972375463</v>
      </c>
      <c r="F869">
        <v>0.11787852436691</v>
      </c>
      <c r="G869">
        <v>-0.39675435102644302</v>
      </c>
      <c r="H869">
        <v>6.5789223478184704</v>
      </c>
      <c r="I869">
        <v>-0.91055198704143503</v>
      </c>
      <c r="J869">
        <v>-0.26637789764297198</v>
      </c>
      <c r="K869">
        <v>0.143303121673478</v>
      </c>
      <c r="L869">
        <v>-0.37604455915409302</v>
      </c>
      <c r="M869">
        <v>-0.40448347579428501</v>
      </c>
      <c r="N869">
        <v>6.9009967069684703E-3</v>
      </c>
      <c r="O869">
        <v>-0.41745464200277799</v>
      </c>
      <c r="P869">
        <v>-6.9625489436716995E-2</v>
      </c>
      <c r="Q869">
        <v>-0.37369993630140502</v>
      </c>
      <c r="R869">
        <v>-0.38331729733151299</v>
      </c>
      <c r="S869">
        <v>0.176231359464257</v>
      </c>
      <c r="T869">
        <v>1.4611295145538801</v>
      </c>
      <c r="U869">
        <v>-0.442523615178542</v>
      </c>
      <c r="V869">
        <v>0.85826356248468705</v>
      </c>
      <c r="W869">
        <v>-0.465588657941716</v>
      </c>
      <c r="X869">
        <v>0.27989281014897999</v>
      </c>
      <c r="Y869">
        <v>-0.66979940165072405</v>
      </c>
      <c r="Z869">
        <v>1.64674204991623</v>
      </c>
      <c r="AA869">
        <v>-0.36688706153934197</v>
      </c>
      <c r="AB869">
        <v>-0.36363605914041203</v>
      </c>
      <c r="AC869">
        <v>9.7349222742285392E-3</v>
      </c>
      <c r="AD869">
        <v>-0.221472951642012</v>
      </c>
      <c r="AE869">
        <v>0.174811819002191</v>
      </c>
      <c r="AF869">
        <v>-0.14770266370673399</v>
      </c>
      <c r="AG869">
        <v>-0.542275320809539</v>
      </c>
      <c r="AH869">
        <v>0.14440589377350799</v>
      </c>
      <c r="AI869">
        <v>-0.51774265517756901</v>
      </c>
      <c r="AJ869">
        <v>-0.26632520824272399</v>
      </c>
      <c r="AK869">
        <v>-0.38466992597393301</v>
      </c>
      <c r="AL869">
        <v>-8.7217259969560798E-2</v>
      </c>
      <c r="AM869">
        <v>-8.1929863038409295E-2</v>
      </c>
      <c r="AN869">
        <v>-0.340189289392477</v>
      </c>
      <c r="AO869">
        <v>-0.21536274690965501</v>
      </c>
      <c r="AP869">
        <v>-0.41093988782716101</v>
      </c>
      <c r="AQ869">
        <v>0.71487318711201298</v>
      </c>
      <c r="AR869">
        <v>-0.54742507572146104</v>
      </c>
      <c r="AS869">
        <v>-0.290604095050157</v>
      </c>
      <c r="AT869">
        <v>-0.16577096010804801</v>
      </c>
      <c r="AU869">
        <v>-0.10636030220466999</v>
      </c>
      <c r="AV869">
        <v>-0.45394585244068197</v>
      </c>
      <c r="AW869">
        <v>-0.18340527362051601</v>
      </c>
      <c r="AX869">
        <v>-0.38519139745179098</v>
      </c>
      <c r="AY869">
        <v>-9.5847046017261805E-3</v>
      </c>
      <c r="AZ869">
        <v>3.0938513887888999E-2</v>
      </c>
      <c r="BA869">
        <v>-0.34324055608506399</v>
      </c>
      <c r="BB869">
        <v>7.0346789853345498E-2</v>
      </c>
      <c r="BC869">
        <v>-2.9145186532519601E-2</v>
      </c>
      <c r="BD869">
        <v>-0.29570854652927098</v>
      </c>
      <c r="BE869">
        <v>0.23121154704423699</v>
      </c>
    </row>
    <row r="870" spans="1:57" x14ac:dyDescent="0.3">
      <c r="A870" t="s">
        <v>923</v>
      </c>
      <c r="B870">
        <v>-4.0798258659548198E-2</v>
      </c>
      <c r="C870">
        <v>0.124636963886974</v>
      </c>
      <c r="D870">
        <v>-0.71003138883318795</v>
      </c>
      <c r="E870">
        <v>-0.39794295589130901</v>
      </c>
      <c r="F870">
        <v>-0.45893136772061099</v>
      </c>
      <c r="G870">
        <v>-0.640759284425514</v>
      </c>
      <c r="H870">
        <v>5.5587906516429904</v>
      </c>
      <c r="I870">
        <v>-0.21467097459769999</v>
      </c>
      <c r="J870">
        <v>-0.16117549727741001</v>
      </c>
      <c r="K870">
        <v>0.65901754282043901</v>
      </c>
      <c r="L870">
        <v>-0.14611662882285301</v>
      </c>
      <c r="M870">
        <v>-7.7383737631421798E-2</v>
      </c>
      <c r="N870">
        <v>6.62885517709111E-2</v>
      </c>
      <c r="O870">
        <v>-0.64370072183878702</v>
      </c>
      <c r="P870">
        <v>-0.74045961817262995</v>
      </c>
      <c r="Q870">
        <v>-0.52304888827181295</v>
      </c>
      <c r="R870">
        <v>-0.86524506926461398</v>
      </c>
      <c r="S870">
        <v>0.95113285975545203</v>
      </c>
      <c r="T870">
        <v>0.50451488568922997</v>
      </c>
      <c r="U870">
        <v>-0.53563058906808403</v>
      </c>
      <c r="V870">
        <v>1.5571280981893501</v>
      </c>
      <c r="W870">
        <v>-0.38983829445548801</v>
      </c>
      <c r="X870">
        <v>-0.55809477954578302</v>
      </c>
      <c r="Y870">
        <v>-1.3138507495787699</v>
      </c>
      <c r="Z870">
        <v>2.18455229720026</v>
      </c>
      <c r="AA870">
        <v>-0.53784160064215802</v>
      </c>
      <c r="AB870">
        <v>-0.64436832827585699</v>
      </c>
      <c r="AC870">
        <v>0.115274140206357</v>
      </c>
      <c r="AD870">
        <v>-0.61410992677273002</v>
      </c>
      <c r="AE870">
        <v>0.63873519648977195</v>
      </c>
      <c r="AF870">
        <v>0.59104449378662105</v>
      </c>
      <c r="AG870">
        <v>-0.31861685094216602</v>
      </c>
      <c r="AH870">
        <v>-0.17526739691394799</v>
      </c>
      <c r="AI870">
        <v>0.29197430013241299</v>
      </c>
      <c r="AJ870">
        <v>-0.113176789184373</v>
      </c>
      <c r="AK870">
        <v>-0.20429154285914</v>
      </c>
      <c r="AL870">
        <v>-5.2597899052740399E-2</v>
      </c>
      <c r="AM870">
        <v>-0.28985116289456098</v>
      </c>
      <c r="AN870">
        <v>-0.44001685577498401</v>
      </c>
      <c r="AO870">
        <v>-0.17636379889427301</v>
      </c>
      <c r="AP870">
        <v>-0.66037202335481204</v>
      </c>
      <c r="AQ870">
        <v>3.9901096001347301E-2</v>
      </c>
      <c r="AR870">
        <v>-0.42960303200104999</v>
      </c>
      <c r="AS870">
        <v>-1.1975935659212</v>
      </c>
      <c r="AT870">
        <v>0.28908615648265901</v>
      </c>
      <c r="AU870">
        <v>-8.4163385309316704E-2</v>
      </c>
      <c r="AV870">
        <v>-0.64817185211336503</v>
      </c>
      <c r="AW870">
        <v>-0.57785210945313104</v>
      </c>
      <c r="AX870">
        <v>-0.48881089445807901</v>
      </c>
      <c r="AY870">
        <v>1.1090656914888799</v>
      </c>
      <c r="AZ870">
        <v>0.11812455654493</v>
      </c>
      <c r="BA870">
        <v>-0.63058343293243202</v>
      </c>
      <c r="BB870">
        <v>0.35869703210361498</v>
      </c>
      <c r="BC870">
        <v>1.3800976465104899</v>
      </c>
      <c r="BD870">
        <v>-0.21771136531692101</v>
      </c>
      <c r="BE870">
        <v>0.38098045642006501</v>
      </c>
    </row>
    <row r="871" spans="1:57" x14ac:dyDescent="0.3">
      <c r="A871" t="s">
        <v>924</v>
      </c>
      <c r="B871">
        <v>0.104160761785175</v>
      </c>
      <c r="C871">
        <v>4.5938129438429703E-2</v>
      </c>
      <c r="D871">
        <v>-0.62443053338219301</v>
      </c>
      <c r="E871">
        <v>-0.298423165192436</v>
      </c>
      <c r="F871">
        <v>0.18255915560714001</v>
      </c>
      <c r="G871">
        <v>-0.56138825063425002</v>
      </c>
      <c r="H871">
        <v>4.29684031176755</v>
      </c>
      <c r="I871">
        <v>-0.76462122521027298</v>
      </c>
      <c r="J871">
        <v>1.1009001228814199</v>
      </c>
      <c r="K871">
        <v>0.62149624454771202</v>
      </c>
      <c r="L871">
        <v>0.524920055790562</v>
      </c>
      <c r="M871">
        <v>-0.67560037333685796</v>
      </c>
      <c r="N871">
        <v>0.556543090724684</v>
      </c>
      <c r="O871">
        <v>-0.35374253809386602</v>
      </c>
      <c r="P871">
        <v>-0.27536499047771801</v>
      </c>
      <c r="Q871">
        <v>-0.64955444867826695</v>
      </c>
      <c r="R871">
        <v>4.5397093809779202E-2</v>
      </c>
      <c r="S871">
        <v>-1.29597324199979</v>
      </c>
      <c r="T871">
        <v>1.7762891862016801</v>
      </c>
      <c r="U871">
        <v>-0.46571405401043198</v>
      </c>
      <c r="V871">
        <v>1.43883736698959</v>
      </c>
      <c r="W871">
        <v>-0.61300265746637705</v>
      </c>
      <c r="X871">
        <v>9.5961436114110704E-2</v>
      </c>
      <c r="Y871">
        <v>-0.63594608141647302</v>
      </c>
      <c r="Z871">
        <v>2.6126928336363102</v>
      </c>
      <c r="AA871">
        <v>-0.52380781300467105</v>
      </c>
      <c r="AB871">
        <v>-0.56467272372494803</v>
      </c>
      <c r="AC871">
        <v>1.36269429323266</v>
      </c>
      <c r="AD871">
        <v>-0.47170399152457498</v>
      </c>
      <c r="AE871">
        <v>0.30620155687508799</v>
      </c>
      <c r="AF871">
        <v>-2.6709870766889399</v>
      </c>
      <c r="AG871">
        <v>-0.55398054624231197</v>
      </c>
      <c r="AH871">
        <v>-0.39504372319522402</v>
      </c>
      <c r="AI871">
        <v>0.48767888619775102</v>
      </c>
      <c r="AJ871">
        <v>-8.1252630065853496E-2</v>
      </c>
      <c r="AK871">
        <v>-0.49161021785832998</v>
      </c>
      <c r="AL871">
        <v>-0.17191402835745501</v>
      </c>
      <c r="AM871">
        <v>6.5069943904145403E-2</v>
      </c>
      <c r="AN871">
        <v>-0.155666517733209</v>
      </c>
      <c r="AO871">
        <v>-0.46274986688327002</v>
      </c>
      <c r="AP871">
        <v>-0.57923716461794905</v>
      </c>
      <c r="AQ871">
        <v>1.09706600692559</v>
      </c>
      <c r="AR871">
        <v>-0.53282788563538697</v>
      </c>
      <c r="AS871">
        <v>-0.74798497044310397</v>
      </c>
      <c r="AT871">
        <v>0.56262764044924096</v>
      </c>
      <c r="AU871">
        <v>-0.47830517606070999</v>
      </c>
      <c r="AV871">
        <v>-0.63334930531140898</v>
      </c>
      <c r="AW871">
        <v>-0.22254362705320799</v>
      </c>
      <c r="AX871">
        <v>-0.61754446242264605</v>
      </c>
      <c r="AY871">
        <v>0.92054003955350105</v>
      </c>
      <c r="AZ871">
        <v>-0.63321292037564902</v>
      </c>
      <c r="BA871">
        <v>-0.55212754009985399</v>
      </c>
      <c r="BB871">
        <v>-0.13458139375768299</v>
      </c>
      <c r="BC871">
        <v>7.3226594159421204E-2</v>
      </c>
      <c r="BD871">
        <v>-0.17638613816171</v>
      </c>
      <c r="BE871">
        <v>0.78761052852549296</v>
      </c>
    </row>
    <row r="872" spans="1:57" x14ac:dyDescent="0.3">
      <c r="A872" t="s">
        <v>925</v>
      </c>
      <c r="B872">
        <v>-0.14070770772319899</v>
      </c>
      <c r="C872">
        <v>2.9642059320774801E-2</v>
      </c>
      <c r="D872">
        <v>-0.22090317045965499</v>
      </c>
      <c r="E872">
        <v>0.13886261700637301</v>
      </c>
      <c r="F872">
        <v>-0.66644239392044202</v>
      </c>
      <c r="G872">
        <v>-0.142358149129968</v>
      </c>
      <c r="H872">
        <v>1.45018533286648</v>
      </c>
      <c r="I872">
        <v>0.71304402676944301</v>
      </c>
      <c r="J872">
        <v>0.53220278942993504</v>
      </c>
      <c r="K872">
        <v>0.97592201310311699</v>
      </c>
      <c r="L872">
        <v>0.94430925066305105</v>
      </c>
      <c r="M872">
        <v>0.86214244395413597</v>
      </c>
      <c r="N872">
        <v>0.16769256912852101</v>
      </c>
      <c r="O872">
        <v>-0.354732180839121</v>
      </c>
      <c r="P872">
        <v>-8.6279982658945001E-2</v>
      </c>
      <c r="Q872">
        <v>-0.35417142459349499</v>
      </c>
      <c r="R872">
        <v>-0.90666324211129501</v>
      </c>
      <c r="S872">
        <v>-1.16264371611978</v>
      </c>
      <c r="T872">
        <v>-0.72659487681046997</v>
      </c>
      <c r="U872">
        <v>-0.22976501695903401</v>
      </c>
      <c r="V872">
        <v>3.38680889313056</v>
      </c>
      <c r="W872">
        <v>-0.16709407922443401</v>
      </c>
      <c r="X872">
        <v>1.2896524673766201</v>
      </c>
      <c r="Y872">
        <v>-0.76891640197312505</v>
      </c>
      <c r="Z872">
        <v>-4.3747972437775102</v>
      </c>
      <c r="AA872">
        <v>-0.40067444491846199</v>
      </c>
      <c r="AB872">
        <v>-0.27052218203116002</v>
      </c>
      <c r="AC872">
        <v>-0.62020896553356397</v>
      </c>
      <c r="AD872">
        <v>-0.33969689420938198</v>
      </c>
      <c r="AE872">
        <v>0.235498574938907</v>
      </c>
      <c r="AF872">
        <v>-0.79824267160304596</v>
      </c>
      <c r="AG872">
        <v>9.6763017662097398E-2</v>
      </c>
      <c r="AH872">
        <v>0.508792012183512</v>
      </c>
      <c r="AI872">
        <v>-0.17693443407550799</v>
      </c>
      <c r="AJ872">
        <v>0.32349831034731602</v>
      </c>
      <c r="AK872">
        <v>-0.436011253928281</v>
      </c>
      <c r="AL872">
        <v>0.31337469312243299</v>
      </c>
      <c r="AM872">
        <v>0.318434779261345</v>
      </c>
      <c r="AN872">
        <v>-0.54174068411842302</v>
      </c>
      <c r="AO872">
        <v>-8.4465903440925194E-2</v>
      </c>
      <c r="AP872">
        <v>-0.67717596950634695</v>
      </c>
      <c r="AQ872">
        <v>1.34041706245425</v>
      </c>
      <c r="AR872">
        <v>-0.31194284585981202</v>
      </c>
      <c r="AS872">
        <v>2.3170474956264799</v>
      </c>
      <c r="AT872">
        <v>0.519566245932221</v>
      </c>
      <c r="AU872">
        <v>0.273640481413083</v>
      </c>
      <c r="AV872">
        <v>0.55649299019093601</v>
      </c>
      <c r="AW872">
        <v>-0.80257004301497004</v>
      </c>
      <c r="AX872">
        <v>-4.4363113387242997E-2</v>
      </c>
      <c r="AY872">
        <v>1.9449891266843999E-2</v>
      </c>
      <c r="AZ872">
        <v>-0.95237639642403105</v>
      </c>
      <c r="BA872">
        <v>-3.5601785305002201E-2</v>
      </c>
      <c r="BB872">
        <v>0.22083629924446299</v>
      </c>
      <c r="BC872">
        <v>-0.67661191416930699</v>
      </c>
      <c r="BD872">
        <v>-0.22072269213779</v>
      </c>
      <c r="BE872">
        <v>0.15765546357082399</v>
      </c>
    </row>
    <row r="873" spans="1:57" x14ac:dyDescent="0.3">
      <c r="A873" t="s">
        <v>926</v>
      </c>
      <c r="B873">
        <v>-0.71853011626851204</v>
      </c>
      <c r="C873">
        <v>-0.46621690063792798</v>
      </c>
      <c r="D873">
        <v>-0.69149136692924296</v>
      </c>
      <c r="E873">
        <v>-0.43350508205481098</v>
      </c>
      <c r="F873">
        <v>-0.41313743700760902</v>
      </c>
      <c r="G873">
        <v>-0.58594582874067702</v>
      </c>
      <c r="H873">
        <v>-4.2872131759027301</v>
      </c>
      <c r="I873">
        <v>0.367370874720789</v>
      </c>
      <c r="J873">
        <v>0.39989112407968103</v>
      </c>
      <c r="K873">
        <v>-0.490250446127179</v>
      </c>
      <c r="L873">
        <v>0.34060628004070098</v>
      </c>
      <c r="M873">
        <v>-0.77881459685603105</v>
      </c>
      <c r="N873">
        <v>0.23064943630342899</v>
      </c>
      <c r="O873">
        <v>-0.237033094073164</v>
      </c>
      <c r="P873">
        <v>-0.29702335586195999</v>
      </c>
      <c r="Q873">
        <v>-0.41440492229868098</v>
      </c>
      <c r="R873">
        <v>0.92607110021521599</v>
      </c>
      <c r="S873">
        <v>1.3400848174633</v>
      </c>
      <c r="T873">
        <v>1.2351172542167499</v>
      </c>
      <c r="U873">
        <v>-8.7180920604329207E-2</v>
      </c>
      <c r="V873">
        <v>-0.456322708661276</v>
      </c>
      <c r="W873">
        <v>-0.166244862692775</v>
      </c>
      <c r="X873">
        <v>-0.15872338019210999</v>
      </c>
      <c r="Y873">
        <v>-0.25381113454100401</v>
      </c>
      <c r="Z873">
        <v>2.0004190161746198</v>
      </c>
      <c r="AA873">
        <v>0.116984404978265</v>
      </c>
      <c r="AB873">
        <v>-0.27656422383095802</v>
      </c>
      <c r="AC873">
        <v>0.14904679134808901</v>
      </c>
      <c r="AD873">
        <v>-0.38693367319141198</v>
      </c>
      <c r="AE873">
        <v>0.41299305193927699</v>
      </c>
      <c r="AF873">
        <v>2.4631550008184</v>
      </c>
      <c r="AG873">
        <v>0.35583159571119</v>
      </c>
      <c r="AH873">
        <v>-0.12604367718728399</v>
      </c>
      <c r="AI873">
        <v>1.8499195810006801</v>
      </c>
      <c r="AJ873">
        <v>-0.49314864885200799</v>
      </c>
      <c r="AK873">
        <v>7.3212779129689903E-2</v>
      </c>
      <c r="AL873">
        <v>-0.56177339874490295</v>
      </c>
      <c r="AM873">
        <v>-0.48534427773641198</v>
      </c>
      <c r="AN873">
        <v>-0.41045722763012099</v>
      </c>
      <c r="AO873">
        <v>-0.95195861430626005</v>
      </c>
      <c r="AP873">
        <v>0.27014580124086002</v>
      </c>
      <c r="AQ873">
        <v>2.5968409795345702</v>
      </c>
      <c r="AR873">
        <v>-0.187402258699637</v>
      </c>
      <c r="AS873">
        <v>-0.331174015461972</v>
      </c>
      <c r="AT873">
        <v>1.10395710166316</v>
      </c>
      <c r="AU873">
        <v>-0.66437789418806603</v>
      </c>
      <c r="AV873">
        <v>0.153508381480014</v>
      </c>
      <c r="AW873">
        <v>0.55590770038909898</v>
      </c>
      <c r="AX873">
        <v>-0.28025136038121001</v>
      </c>
      <c r="AY873">
        <v>-1.28641824377779</v>
      </c>
      <c r="AZ873">
        <v>0.57051104720095003</v>
      </c>
      <c r="BA873">
        <v>2.7443822230665299E-2</v>
      </c>
      <c r="BB873">
        <v>0.65494681102005303</v>
      </c>
      <c r="BC873">
        <v>0.52420329827669698</v>
      </c>
      <c r="BD873">
        <v>-0.60147952752191902</v>
      </c>
      <c r="BE873">
        <v>-0.73964168021618404</v>
      </c>
    </row>
    <row r="874" spans="1:57" x14ac:dyDescent="0.3">
      <c r="A874" t="s">
        <v>927</v>
      </c>
      <c r="B874">
        <v>-0.66808462098767896</v>
      </c>
      <c r="C874">
        <v>-3.43179951113649E-2</v>
      </c>
      <c r="D874">
        <v>-0.28293610183953999</v>
      </c>
      <c r="E874">
        <v>0.21827623149012901</v>
      </c>
      <c r="F874">
        <v>-0.45718731035743898</v>
      </c>
      <c r="G874">
        <v>-0.43567533029143801</v>
      </c>
      <c r="H874">
        <v>-4.3864367070066903</v>
      </c>
      <c r="I874">
        <v>0.54469656849244397</v>
      </c>
      <c r="J874">
        <v>-0.33319388272286399</v>
      </c>
      <c r="K874">
        <v>-0.76193625414371102</v>
      </c>
      <c r="L874">
        <v>5.1028464693976601E-2</v>
      </c>
      <c r="M874">
        <v>0.23967927713576501</v>
      </c>
      <c r="N874">
        <v>4.9547294911917901E-2</v>
      </c>
      <c r="O874">
        <v>-8.6687343309448401E-3</v>
      </c>
      <c r="P874">
        <v>-3.51053354393598E-2</v>
      </c>
      <c r="Q874">
        <v>-0.137541588756632</v>
      </c>
      <c r="R874">
        <v>0.37810869909956801</v>
      </c>
      <c r="S874">
        <v>1.12453835831459</v>
      </c>
      <c r="T874">
        <v>0.22454586485186601</v>
      </c>
      <c r="U874">
        <v>-2.1943806749640599E-2</v>
      </c>
      <c r="V874">
        <v>1.3825016707300199</v>
      </c>
      <c r="W874">
        <v>-3.7406261123935101E-2</v>
      </c>
      <c r="X874">
        <v>1.16150058024648</v>
      </c>
      <c r="Y874">
        <v>2.6049983379772901E-3</v>
      </c>
      <c r="Z874">
        <v>-0.70436374954501002</v>
      </c>
      <c r="AA874">
        <v>1.5227942974059E-2</v>
      </c>
      <c r="AB874">
        <v>-0.26652086420615101</v>
      </c>
      <c r="AC874">
        <v>-0.62491830615932298</v>
      </c>
      <c r="AD874">
        <v>-0.33125150644603302</v>
      </c>
      <c r="AE874">
        <v>-7.3851006081799397E-2</v>
      </c>
      <c r="AF874">
        <v>3.94104570076074</v>
      </c>
      <c r="AG874">
        <v>-9.9175945620442504E-2</v>
      </c>
      <c r="AH874">
        <v>0.82740201645105704</v>
      </c>
      <c r="AI874">
        <v>0.28425317768597602</v>
      </c>
      <c r="AJ874">
        <v>-0.55671777346951201</v>
      </c>
      <c r="AK874">
        <v>-0.31720105161235201</v>
      </c>
      <c r="AL874">
        <v>5.7209666170771001E-2</v>
      </c>
      <c r="AM874">
        <v>-0.45487741309561203</v>
      </c>
      <c r="AN874">
        <v>-0.38143137817355899</v>
      </c>
      <c r="AO874">
        <v>-0.39107502816794398</v>
      </c>
      <c r="AP874">
        <v>-0.34826313182220298</v>
      </c>
      <c r="AQ874">
        <v>-0.10219138828291301</v>
      </c>
      <c r="AR874">
        <v>-0.120874496707834</v>
      </c>
      <c r="AS874">
        <v>2.42041085467089</v>
      </c>
      <c r="AT874">
        <v>1.1874988041719099</v>
      </c>
      <c r="AU874">
        <v>-0.43395366795324197</v>
      </c>
      <c r="AV874">
        <v>0.64734814370276805</v>
      </c>
      <c r="AW874">
        <v>-0.149536691627666</v>
      </c>
      <c r="AX874">
        <v>-8.6641422550299597E-4</v>
      </c>
      <c r="AY874">
        <v>-1.0211020466341401</v>
      </c>
      <c r="AZ874">
        <v>-0.46178342087931301</v>
      </c>
      <c r="BA874">
        <v>5.4847883152496703E-2</v>
      </c>
      <c r="BB874">
        <v>0.43874479001323102</v>
      </c>
      <c r="BC874">
        <v>0.49073970389004001</v>
      </c>
      <c r="BD874">
        <v>-0.41518091365734799</v>
      </c>
      <c r="BE874">
        <v>-0.88618656871953905</v>
      </c>
    </row>
    <row r="875" spans="1:57" x14ac:dyDescent="0.3">
      <c r="A875" t="s">
        <v>928</v>
      </c>
      <c r="B875">
        <v>-1.3561949554313999</v>
      </c>
      <c r="C875">
        <v>-0.263844974744391</v>
      </c>
      <c r="D875">
        <v>-5.6373595055561602E-2</v>
      </c>
      <c r="E875">
        <v>-3.1411397507552501E-2</v>
      </c>
      <c r="F875">
        <v>-8.4533639433046495E-2</v>
      </c>
      <c r="G875">
        <v>-0.57270831502059805</v>
      </c>
      <c r="H875">
        <v>-3.1162829910331702</v>
      </c>
      <c r="I875">
        <v>1.16432771747771</v>
      </c>
      <c r="J875">
        <v>1.30694050526056</v>
      </c>
      <c r="K875">
        <v>1.6701486377046999E-2</v>
      </c>
      <c r="L875">
        <v>0.67087698217230396</v>
      </c>
      <c r="M875">
        <v>-0.54848425753840502</v>
      </c>
      <c r="N875">
        <v>-0.53358587053850104</v>
      </c>
      <c r="O875">
        <v>-0.35324050642103</v>
      </c>
      <c r="P875">
        <v>0.64238233877778395</v>
      </c>
      <c r="Q875">
        <v>-0.22726560488196099</v>
      </c>
      <c r="R875">
        <v>-0.38673763662084198</v>
      </c>
      <c r="S875">
        <v>1.08027934239566</v>
      </c>
      <c r="T875">
        <v>0.87814180823204602</v>
      </c>
      <c r="U875">
        <v>-0.10050875741507601</v>
      </c>
      <c r="V875">
        <v>0.32830061625275803</v>
      </c>
      <c r="W875">
        <v>8.9954693859979798E-2</v>
      </c>
      <c r="X875">
        <v>2.3182172419025102</v>
      </c>
      <c r="Y875">
        <v>-0.499567357516081</v>
      </c>
      <c r="Z875">
        <v>-3.1851729800562301</v>
      </c>
      <c r="AA875">
        <v>5.3852724783715097E-2</v>
      </c>
      <c r="AB875">
        <v>-0.134363905402786</v>
      </c>
      <c r="AC875">
        <v>0.223339855412998</v>
      </c>
      <c r="AD875">
        <v>-0.53910687518940303</v>
      </c>
      <c r="AE875">
        <v>-6.9694337839816906E-2</v>
      </c>
      <c r="AF875">
        <v>1.4734394483934401</v>
      </c>
      <c r="AG875">
        <v>-0.28095150968197702</v>
      </c>
      <c r="AH875">
        <v>1.22582488551891</v>
      </c>
      <c r="AI875">
        <v>0.39255012754919399</v>
      </c>
      <c r="AJ875">
        <v>-0.98483098402289904</v>
      </c>
      <c r="AK875">
        <v>1.50839473603848E-2</v>
      </c>
      <c r="AL875">
        <v>-0.10699185348878</v>
      </c>
      <c r="AM875">
        <v>0.27048386696592602</v>
      </c>
      <c r="AN875">
        <v>-0.59492577779531197</v>
      </c>
      <c r="AO875">
        <v>-1.0053254803401099</v>
      </c>
      <c r="AP875">
        <v>0.21247815398437001</v>
      </c>
      <c r="AQ875">
        <v>1.6382486255081501</v>
      </c>
      <c r="AR875">
        <v>9.8555153555254196E-2</v>
      </c>
      <c r="AS875">
        <v>2.12683301130504</v>
      </c>
      <c r="AT875">
        <v>1.3216560988983199</v>
      </c>
      <c r="AU875">
        <v>-0.566288762887727</v>
      </c>
      <c r="AV875">
        <v>0.62991255956333403</v>
      </c>
      <c r="AW875">
        <v>0.357770203594931</v>
      </c>
      <c r="AX875">
        <v>-0.14978909024600401</v>
      </c>
      <c r="AY875">
        <v>-0.76108643812107002</v>
      </c>
      <c r="AZ875">
        <v>-1.62486607019328</v>
      </c>
      <c r="BA875">
        <v>0.39184538173195199</v>
      </c>
      <c r="BB875">
        <v>0.118908099066746</v>
      </c>
      <c r="BC875">
        <v>-4.9272813513854603E-2</v>
      </c>
      <c r="BD875">
        <v>-0.56884919945255097</v>
      </c>
      <c r="BE875">
        <v>-0.294648938511616</v>
      </c>
    </row>
    <row r="876" spans="1:57" x14ac:dyDescent="0.3">
      <c r="A876" t="s">
        <v>929</v>
      </c>
      <c r="B876">
        <v>-0.38010083589587201</v>
      </c>
      <c r="C876">
        <v>-0.49020895521045299</v>
      </c>
      <c r="D876">
        <v>-0.29639543492626802</v>
      </c>
      <c r="E876">
        <v>0.15417920986756101</v>
      </c>
      <c r="F876">
        <v>-0.459856867609303</v>
      </c>
      <c r="G876">
        <v>-0.24876263622427999</v>
      </c>
      <c r="H876">
        <v>-5.3566653790262402</v>
      </c>
      <c r="I876">
        <v>0.43355152621495002</v>
      </c>
      <c r="J876">
        <v>0.160317721189841</v>
      </c>
      <c r="K876">
        <v>5.7917158008158401E-2</v>
      </c>
      <c r="L876">
        <v>-5.9257061515625403E-2</v>
      </c>
      <c r="M876">
        <v>-0.44928681962834399</v>
      </c>
      <c r="N876">
        <v>-0.21080812799748</v>
      </c>
      <c r="O876">
        <v>-0.29994333433602399</v>
      </c>
      <c r="P876">
        <v>-0.14524089574143501</v>
      </c>
      <c r="Q876">
        <v>-0.117783038273614</v>
      </c>
      <c r="R876">
        <v>0.43050721445009899</v>
      </c>
      <c r="S876">
        <v>1.28093916577478</v>
      </c>
      <c r="T876">
        <v>0.47247076115159498</v>
      </c>
      <c r="U876">
        <v>-0.13210228233690399</v>
      </c>
      <c r="V876">
        <v>-0.12862444270503301</v>
      </c>
      <c r="W876">
        <v>-7.0054039011687802E-2</v>
      </c>
      <c r="X876">
        <v>-2.4759750376503999E-2</v>
      </c>
      <c r="Y876">
        <v>0.71133186477147803</v>
      </c>
      <c r="Z876">
        <v>3.1909590254902702</v>
      </c>
      <c r="AA876">
        <v>0.15334120772110499</v>
      </c>
      <c r="AB876">
        <v>-0.177184907839327</v>
      </c>
      <c r="AC876">
        <v>0.82978694138117504</v>
      </c>
      <c r="AD876">
        <v>-0.36843663416000799</v>
      </c>
      <c r="AE876">
        <v>0.47329565587732098</v>
      </c>
      <c r="AF876">
        <v>1.58873523090389</v>
      </c>
      <c r="AG876">
        <v>-0.103750129888808</v>
      </c>
      <c r="AH876">
        <v>1.0005868904294</v>
      </c>
      <c r="AI876">
        <v>0.61685423588561805</v>
      </c>
      <c r="AJ876">
        <v>-0.316097035231162</v>
      </c>
      <c r="AK876">
        <v>-3.9483171304875902E-3</v>
      </c>
      <c r="AL876">
        <v>-0.45657839777364101</v>
      </c>
      <c r="AM876">
        <v>-0.30929819404333198</v>
      </c>
      <c r="AN876">
        <v>0.126296602672333</v>
      </c>
      <c r="AO876">
        <v>-0.35712265583423902</v>
      </c>
      <c r="AP876">
        <v>-0.11212207019705001</v>
      </c>
      <c r="AQ876">
        <v>7.5343479713040507E-2</v>
      </c>
      <c r="AR876">
        <v>0.19174592937687299</v>
      </c>
      <c r="AS876">
        <v>1.9515726762190999</v>
      </c>
      <c r="AT876">
        <v>-0.30863566137190501</v>
      </c>
      <c r="AU876">
        <v>-0.309004740583457</v>
      </c>
      <c r="AV876">
        <v>0.102853032959124</v>
      </c>
      <c r="AW876">
        <v>0.36399602125381098</v>
      </c>
      <c r="AX876">
        <v>-0.18933458168553699</v>
      </c>
      <c r="AY876">
        <v>-1.1295209069719301</v>
      </c>
      <c r="AZ876">
        <v>-0.40236255229111501</v>
      </c>
      <c r="BA876">
        <v>0.13742131775922001</v>
      </c>
      <c r="BB876">
        <v>0.32778421834529098</v>
      </c>
      <c r="BC876">
        <v>-0.19177767204189899</v>
      </c>
      <c r="BD876">
        <v>-0.69593129108837204</v>
      </c>
      <c r="BE876">
        <v>-0.53083143846868996</v>
      </c>
    </row>
    <row r="877" spans="1:57" x14ac:dyDescent="0.3">
      <c r="A877" t="s">
        <v>930</v>
      </c>
      <c r="B877">
        <v>-0.32333615957133999</v>
      </c>
      <c r="C877">
        <v>0.19541870758810501</v>
      </c>
      <c r="D877">
        <v>-0.34278652578014701</v>
      </c>
      <c r="E877">
        <v>-0.28765449608243499</v>
      </c>
      <c r="F877">
        <v>-0.44704960131376398</v>
      </c>
      <c r="G877">
        <v>-0.46437420857642298</v>
      </c>
      <c r="H877">
        <v>-1.3133083703572901</v>
      </c>
      <c r="I877">
        <v>-7.6092136402797106E-2</v>
      </c>
      <c r="J877">
        <v>0.98270387496803402</v>
      </c>
      <c r="K877">
        <v>-0.22014043761958299</v>
      </c>
      <c r="L877">
        <v>0.90259253104061898</v>
      </c>
      <c r="M877">
        <v>-7.1809903337822598E-2</v>
      </c>
      <c r="N877">
        <v>0.63761600025417997</v>
      </c>
      <c r="O877">
        <v>4.1773281494046702E-2</v>
      </c>
      <c r="P877">
        <v>-0.713816304347755</v>
      </c>
      <c r="Q877">
        <v>-0.18472018679718899</v>
      </c>
      <c r="R877">
        <v>-0.96519099390932195</v>
      </c>
      <c r="S877">
        <v>0.170336980302699</v>
      </c>
      <c r="T877">
        <v>3.2235534820442302</v>
      </c>
      <c r="U877">
        <v>0.58770480751149601</v>
      </c>
      <c r="V877">
        <v>1.0308813912311701</v>
      </c>
      <c r="W877">
        <v>-0.263068491098021</v>
      </c>
      <c r="X877">
        <v>0.56105011658256099</v>
      </c>
      <c r="Y877">
        <v>-0.59352050740476403</v>
      </c>
      <c r="Z877">
        <v>-0.99534521224279204</v>
      </c>
      <c r="AA877">
        <v>-0.17000011396286799</v>
      </c>
      <c r="AB877">
        <v>-0.24017215131286901</v>
      </c>
      <c r="AC877">
        <v>1.85659277151374</v>
      </c>
      <c r="AD877">
        <v>-0.30524325160035898</v>
      </c>
      <c r="AE877">
        <v>-1.9029182878089398E-2</v>
      </c>
      <c r="AF877">
        <v>-1.43002853090393</v>
      </c>
      <c r="AG877">
        <v>-0.54894850812946405</v>
      </c>
      <c r="AH877">
        <v>-0.39069155305603998</v>
      </c>
      <c r="AI877">
        <v>0.19167008674196101</v>
      </c>
      <c r="AJ877">
        <v>0.31860960310624098</v>
      </c>
      <c r="AK877">
        <v>-0.114711339085694</v>
      </c>
      <c r="AL877">
        <v>0.30908654343646902</v>
      </c>
      <c r="AM877">
        <v>-8.1671452458844801E-2</v>
      </c>
      <c r="AN877">
        <v>0.27066887482038199</v>
      </c>
      <c r="AO877">
        <v>4.6117021654829303E-2</v>
      </c>
      <c r="AP877">
        <v>-8.6421554706052603E-2</v>
      </c>
      <c r="AQ877">
        <v>3.0593556644938</v>
      </c>
      <c r="AR877">
        <v>-0.56007520134339095</v>
      </c>
      <c r="AS877">
        <v>-3.3037978405435</v>
      </c>
      <c r="AT877">
        <v>1.4570854866073</v>
      </c>
      <c r="AU877">
        <v>2.9326948620547199E-2</v>
      </c>
      <c r="AV877">
        <v>-2.2145061323922698E-2</v>
      </c>
      <c r="AW877">
        <v>0.34732199285660698</v>
      </c>
      <c r="AX877">
        <v>-0.148842418578883</v>
      </c>
      <c r="AY877">
        <v>0.79179606721036699</v>
      </c>
      <c r="AZ877">
        <v>-2.19085144942277</v>
      </c>
      <c r="BA877">
        <v>-0.41807205005498399</v>
      </c>
      <c r="BB877">
        <v>0.22203775177742099</v>
      </c>
      <c r="BC877">
        <v>-0.32669531899465898</v>
      </c>
      <c r="BD877">
        <v>-1.62099795806377E-2</v>
      </c>
      <c r="BE877">
        <v>0.40252050692160901</v>
      </c>
    </row>
    <row r="878" spans="1:57" x14ac:dyDescent="0.3">
      <c r="A878" t="s">
        <v>931</v>
      </c>
      <c r="B878">
        <v>-0.193693921034746</v>
      </c>
      <c r="C878">
        <v>-1.2479392490166901E-2</v>
      </c>
      <c r="D878">
        <v>-0.59703459863046004</v>
      </c>
      <c r="E878">
        <v>-0.18923770088515199</v>
      </c>
      <c r="F878">
        <v>0.70399345934255697</v>
      </c>
      <c r="G878">
        <v>-0.48687028877122401</v>
      </c>
      <c r="H878">
        <v>-1.25041908942453</v>
      </c>
      <c r="I878">
        <v>-0.38049608820153802</v>
      </c>
      <c r="J878">
        <v>1.5903855238378699</v>
      </c>
      <c r="K878">
        <v>-0.78069065271095806</v>
      </c>
      <c r="L878">
        <v>-0.169950948594282</v>
      </c>
      <c r="M878">
        <v>-0.52603316259042099</v>
      </c>
      <c r="N878">
        <v>-0.11209939275873899</v>
      </c>
      <c r="O878">
        <v>-0.36610285259469899</v>
      </c>
      <c r="P878">
        <v>0.73513651675528102</v>
      </c>
      <c r="Q878">
        <v>-0.74844771664412402</v>
      </c>
      <c r="R878">
        <v>-0.160775629336777</v>
      </c>
      <c r="S878">
        <v>0.10137127509928499</v>
      </c>
      <c r="T878">
        <v>3.34358710913552</v>
      </c>
      <c r="U878">
        <v>-0.67867806470399406</v>
      </c>
      <c r="V878">
        <v>2.7894925687879</v>
      </c>
      <c r="W878">
        <v>-0.32205471655218798</v>
      </c>
      <c r="X878">
        <v>0.62088331960158805</v>
      </c>
      <c r="Y878">
        <v>-0.49353994203260398</v>
      </c>
      <c r="Z878">
        <v>-2.8769567797252602</v>
      </c>
      <c r="AA878">
        <v>-0.189996142753946</v>
      </c>
      <c r="AB878">
        <v>-0.57922644244954402</v>
      </c>
      <c r="AC878">
        <v>0.42222754729822898</v>
      </c>
      <c r="AD878">
        <v>-0.46556269815482998</v>
      </c>
      <c r="AE878">
        <v>0.69440021077427005</v>
      </c>
      <c r="AF878">
        <v>2.7275500297770301</v>
      </c>
      <c r="AG878">
        <v>-0.42267912020485499</v>
      </c>
      <c r="AH878">
        <v>0.70570217508627597</v>
      </c>
      <c r="AI878">
        <v>0.43011389094880698</v>
      </c>
      <c r="AJ878">
        <v>-0.45654902067647901</v>
      </c>
      <c r="AK878">
        <v>-0.44170885082901001</v>
      </c>
      <c r="AL878">
        <v>0.13443210749767201</v>
      </c>
      <c r="AM878">
        <v>-0.14716108237527301</v>
      </c>
      <c r="AN878">
        <v>8.9899109552927497E-3</v>
      </c>
      <c r="AO878">
        <v>-0.19753103647650799</v>
      </c>
      <c r="AP878">
        <v>-0.22165122174200499</v>
      </c>
      <c r="AQ878">
        <v>1.8214365734318201</v>
      </c>
      <c r="AR878">
        <v>-0.26451878188292</v>
      </c>
      <c r="AS878">
        <v>-0.80793470467922401</v>
      </c>
      <c r="AT878">
        <v>1.20103230539318</v>
      </c>
      <c r="AU878">
        <v>-0.67915909453933299</v>
      </c>
      <c r="AV878">
        <v>0.15635492459287401</v>
      </c>
      <c r="AW878">
        <v>7.1193591963149394E-2</v>
      </c>
      <c r="AX878">
        <v>-0.60640073293300001</v>
      </c>
      <c r="AY878">
        <v>-0.46511349832021598</v>
      </c>
      <c r="AZ878">
        <v>-0.234582198112715</v>
      </c>
      <c r="BA878">
        <v>-0.20440459164008701</v>
      </c>
      <c r="BB878">
        <v>-1.3219746625419699</v>
      </c>
      <c r="BC878">
        <v>0.35966908843927398</v>
      </c>
      <c r="BD878">
        <v>-0.59693554060876597</v>
      </c>
      <c r="BE878">
        <v>3.06982298846755E-2</v>
      </c>
    </row>
    <row r="879" spans="1:57" x14ac:dyDescent="0.3">
      <c r="A879" t="s">
        <v>932</v>
      </c>
      <c r="B879">
        <v>9.6995321645017493E-2</v>
      </c>
      <c r="C879">
        <v>-0.24797954609801501</v>
      </c>
      <c r="D879">
        <v>-0.79159115600610297</v>
      </c>
      <c r="E879">
        <v>-0.50803344692548202</v>
      </c>
      <c r="F879">
        <v>-0.35693864938542902</v>
      </c>
      <c r="G879">
        <v>-0.81570120442917704</v>
      </c>
      <c r="H879">
        <v>2.50428467915919</v>
      </c>
      <c r="I879">
        <v>0.76805706831296106</v>
      </c>
      <c r="J879">
        <v>0.31172726032250903</v>
      </c>
      <c r="K879">
        <v>0.20844059357834699</v>
      </c>
      <c r="L879">
        <v>6.6345813238996895E-2</v>
      </c>
      <c r="M879">
        <v>0.43950115736467399</v>
      </c>
      <c r="N879">
        <v>0.243804466920126</v>
      </c>
      <c r="O879">
        <v>-0.81840195922757297</v>
      </c>
      <c r="P879">
        <v>-0.71718666959360999</v>
      </c>
      <c r="Q879">
        <v>-0.66821635466929896</v>
      </c>
      <c r="R879">
        <v>-0.57546840517669895</v>
      </c>
      <c r="S879">
        <v>0.40118294222848799</v>
      </c>
      <c r="T879">
        <v>1.5428025943596499</v>
      </c>
      <c r="U879">
        <v>1.2136837722557801</v>
      </c>
      <c r="V879">
        <v>0.63587206388102002</v>
      </c>
      <c r="W879">
        <v>-0.44407995059279198</v>
      </c>
      <c r="X879">
        <v>1.2178843496526299</v>
      </c>
      <c r="Y879">
        <v>-0.28028024069222501</v>
      </c>
      <c r="Z879">
        <v>4.8195698433356204</v>
      </c>
      <c r="AA879">
        <v>-0.43829864154174902</v>
      </c>
      <c r="AB879">
        <v>-0.81901493888174404</v>
      </c>
      <c r="AC879">
        <v>1.4818238631771099</v>
      </c>
      <c r="AD879">
        <v>-0.59318899364786903</v>
      </c>
      <c r="AE879">
        <v>-0.68908429265257498</v>
      </c>
      <c r="AF879">
        <v>-0.90696639049694405</v>
      </c>
      <c r="AG879">
        <v>-0.13550537508218199</v>
      </c>
      <c r="AH879">
        <v>0.26064339572156098</v>
      </c>
      <c r="AI879">
        <v>0.444712523779767</v>
      </c>
      <c r="AJ879">
        <v>-0.49070753229035702</v>
      </c>
      <c r="AK879">
        <v>-0.69024249302462004</v>
      </c>
      <c r="AL879">
        <v>-0.64339385718754105</v>
      </c>
      <c r="AM879">
        <v>-0.72588921855863997</v>
      </c>
      <c r="AN879">
        <v>-0.29385510117303298</v>
      </c>
      <c r="AO879">
        <v>-0.52005650083199295</v>
      </c>
      <c r="AP879">
        <v>-0.83370913433921101</v>
      </c>
      <c r="AQ879">
        <v>-0.452801733892502</v>
      </c>
      <c r="AR879">
        <v>-0.45675915750596602</v>
      </c>
      <c r="AS879">
        <v>1.9031504028531101</v>
      </c>
      <c r="AT879">
        <v>3.8059791798914402E-2</v>
      </c>
      <c r="AU879">
        <v>-0.51826330641884599</v>
      </c>
      <c r="AV879">
        <v>-0.49352664044038902</v>
      </c>
      <c r="AW879">
        <v>-0.189734231704559</v>
      </c>
      <c r="AX879">
        <v>-0.62268458024177098</v>
      </c>
      <c r="AY879">
        <v>0.344884400091651</v>
      </c>
      <c r="AZ879">
        <v>0.18878823786571799</v>
      </c>
      <c r="BA879">
        <v>-0.51340673587687902</v>
      </c>
      <c r="BB879">
        <v>-0.87215862223112395</v>
      </c>
      <c r="BC879">
        <v>0.17177657382799599</v>
      </c>
      <c r="BD879">
        <v>-0.73945965101106303</v>
      </c>
      <c r="BE879">
        <v>-0.44140640354286997</v>
      </c>
    </row>
    <row r="880" spans="1:57" x14ac:dyDescent="0.3">
      <c r="A880" t="s">
        <v>933</v>
      </c>
      <c r="B880">
        <v>-0.26121091836987198</v>
      </c>
      <c r="C880">
        <v>-0.124557536588395</v>
      </c>
      <c r="D880">
        <v>-0.577281245519629</v>
      </c>
      <c r="E880">
        <v>-0.403786795380291</v>
      </c>
      <c r="F880">
        <v>9.3468531900627094E-2</v>
      </c>
      <c r="G880">
        <v>-0.87828122953236798</v>
      </c>
      <c r="H880">
        <v>2.94138452335751</v>
      </c>
      <c r="I880">
        <v>-0.67304564543096101</v>
      </c>
      <c r="J880">
        <v>2.3591171208391999</v>
      </c>
      <c r="K880">
        <v>0.164562076094459</v>
      </c>
      <c r="L880">
        <v>0.22919591326838601</v>
      </c>
      <c r="M880">
        <v>-0.86045756435538401</v>
      </c>
      <c r="N880">
        <v>-0.17275469626518</v>
      </c>
      <c r="O880">
        <v>-0.73801146428879605</v>
      </c>
      <c r="P880">
        <v>0.58570275290524898</v>
      </c>
      <c r="Q880">
        <v>-0.87226809370692704</v>
      </c>
      <c r="R880">
        <v>-0.54067073431179002</v>
      </c>
      <c r="S880">
        <v>-0.54278976360896802</v>
      </c>
      <c r="T880">
        <v>1.3650022616323201</v>
      </c>
      <c r="U880">
        <v>-0.25262545637143602</v>
      </c>
      <c r="V880">
        <v>1.56833276778783</v>
      </c>
      <c r="W880">
        <v>-1.0577551884582499</v>
      </c>
      <c r="X880">
        <v>1.24881449817803</v>
      </c>
      <c r="Y880">
        <v>9.1128849280295798E-2</v>
      </c>
      <c r="Z880">
        <v>3.7657164037895998</v>
      </c>
      <c r="AA880">
        <v>-0.468170373863524</v>
      </c>
      <c r="AB880">
        <v>-0.759773980609872</v>
      </c>
      <c r="AC880">
        <v>1.6306847166126299</v>
      </c>
      <c r="AD880">
        <v>-0.73477982985372803</v>
      </c>
      <c r="AE880">
        <v>0.569523505653585</v>
      </c>
      <c r="AF880">
        <v>0.99377559311758401</v>
      </c>
      <c r="AG880">
        <v>-0.49069560471901302</v>
      </c>
      <c r="AH880">
        <v>-1.0728590107073299</v>
      </c>
      <c r="AI880">
        <v>-0.168059859628997</v>
      </c>
      <c r="AJ880">
        <v>-0.464416795789519</v>
      </c>
      <c r="AK880">
        <v>-0.49532638549196301</v>
      </c>
      <c r="AL880">
        <v>-7.2464965245628093E-2</v>
      </c>
      <c r="AM880">
        <v>0.50868004485768503</v>
      </c>
      <c r="AN880">
        <v>-0.59097486178004799</v>
      </c>
      <c r="AO880">
        <v>-0.255562294676146</v>
      </c>
      <c r="AP880">
        <v>-0.48952968656474799</v>
      </c>
      <c r="AQ880">
        <v>0.98426873232050904</v>
      </c>
      <c r="AR880">
        <v>-0.63187186035922305</v>
      </c>
      <c r="AS880">
        <v>-0.92615751085320797</v>
      </c>
      <c r="AT880">
        <v>0.26342123735219802</v>
      </c>
      <c r="AU880">
        <v>2.3260854530372001E-2</v>
      </c>
      <c r="AV880">
        <v>-0.88130090609693201</v>
      </c>
      <c r="AW880">
        <v>-0.25754781640431201</v>
      </c>
      <c r="AX880">
        <v>-0.74358736179521701</v>
      </c>
      <c r="AY880">
        <v>8.6665904891623999E-2</v>
      </c>
      <c r="AZ880">
        <v>-1.2372131227047201</v>
      </c>
      <c r="BA880">
        <v>-0.74838733309197103</v>
      </c>
      <c r="BB880">
        <v>0.36090342566524602</v>
      </c>
      <c r="BC880">
        <v>0.13157780147789699</v>
      </c>
      <c r="BD880">
        <v>-0.73501281945615204</v>
      </c>
      <c r="BE880">
        <v>0.21400119636767201</v>
      </c>
    </row>
    <row r="881" spans="1:57" x14ac:dyDescent="0.3">
      <c r="A881" t="s">
        <v>934</v>
      </c>
      <c r="B881">
        <v>-1.83645328547692</v>
      </c>
      <c r="C881">
        <v>-0.17092280374501001</v>
      </c>
      <c r="D881">
        <v>-0.71830551150393995</v>
      </c>
      <c r="E881">
        <v>-0.32037955681274599</v>
      </c>
      <c r="F881">
        <v>-4.3117744970258602E-2</v>
      </c>
      <c r="G881">
        <v>-0.49630257565242902</v>
      </c>
      <c r="H881">
        <v>-0.45248519704173701</v>
      </c>
      <c r="I881">
        <v>2.1046322737379399</v>
      </c>
      <c r="J881">
        <v>1.48971966080367</v>
      </c>
      <c r="K881">
        <v>-1.4271839247151299</v>
      </c>
      <c r="L881">
        <v>0.14235275688951701</v>
      </c>
      <c r="M881">
        <v>0.47961817969867099</v>
      </c>
      <c r="N881">
        <v>-1.24648842860998</v>
      </c>
      <c r="O881">
        <v>-0.53603875585191096</v>
      </c>
      <c r="P881">
        <v>0.31808734082773299</v>
      </c>
      <c r="Q881">
        <v>-0.55026242181030904</v>
      </c>
      <c r="R881">
        <v>0.60747374621223704</v>
      </c>
      <c r="S881">
        <v>-0.29050187873147798</v>
      </c>
      <c r="T881">
        <v>3.0128104533957999E-2</v>
      </c>
      <c r="U881">
        <v>-0.109203487261922</v>
      </c>
      <c r="V881">
        <v>1.57158839058622</v>
      </c>
      <c r="W881">
        <v>-0.16416650587243101</v>
      </c>
      <c r="X881">
        <v>2.1278240253151299</v>
      </c>
      <c r="Y881">
        <v>3.3392061655800803E-2</v>
      </c>
      <c r="Z881">
        <v>-1.6611367552368701</v>
      </c>
      <c r="AA881">
        <v>0.10195771462179</v>
      </c>
      <c r="AB881">
        <v>-0.95472566736967102</v>
      </c>
      <c r="AC881">
        <v>-9.0390312238058296E-2</v>
      </c>
      <c r="AD881">
        <v>-1.24603569156322</v>
      </c>
      <c r="AE881">
        <v>8.6175849607976196E-2</v>
      </c>
      <c r="AF881">
        <v>3.94298221720164</v>
      </c>
      <c r="AG881">
        <v>0.21003711863385399</v>
      </c>
      <c r="AH881">
        <v>1.1277477317765801</v>
      </c>
      <c r="AI881">
        <v>-0.26541794084785703</v>
      </c>
      <c r="AJ881">
        <v>-0.11615965291289899</v>
      </c>
      <c r="AK881">
        <v>-0.405293320266016</v>
      </c>
      <c r="AL881">
        <v>-0.86327546625609697</v>
      </c>
      <c r="AM881">
        <v>-0.58681896183125704</v>
      </c>
      <c r="AN881">
        <v>0.27779291481759699</v>
      </c>
      <c r="AO881">
        <v>-0.82906434547931296</v>
      </c>
      <c r="AP881">
        <v>3.8166451562637101E-2</v>
      </c>
      <c r="AQ881">
        <v>0.48416138825685801</v>
      </c>
      <c r="AR881">
        <v>-0.59877842232394496</v>
      </c>
      <c r="AS881">
        <v>2.0888442424365699</v>
      </c>
      <c r="AT881">
        <v>-0.17973997966482899</v>
      </c>
      <c r="AU881">
        <v>-0.31380523245104402</v>
      </c>
      <c r="AV881">
        <v>-0.25347644971003103</v>
      </c>
      <c r="AW881">
        <v>5.97421750593677E-2</v>
      </c>
      <c r="AX881">
        <v>-0.558729974771214</v>
      </c>
      <c r="AY881">
        <v>-6.1174406115646904E-3</v>
      </c>
      <c r="AZ881">
        <v>0.62789744359506705</v>
      </c>
      <c r="BA881">
        <v>-0.278840850867071</v>
      </c>
      <c r="BB881">
        <v>-0.554626396921861</v>
      </c>
      <c r="BC881">
        <v>0.16735937294789099</v>
      </c>
      <c r="BD881">
        <v>-0.82223487705291098</v>
      </c>
      <c r="BE881">
        <v>0.82879865565319499</v>
      </c>
    </row>
    <row r="882" spans="1:57" x14ac:dyDescent="0.3">
      <c r="A882" t="s">
        <v>935</v>
      </c>
      <c r="B882">
        <v>-0.41892940200634299</v>
      </c>
      <c r="C882">
        <v>-0.34261029496477302</v>
      </c>
      <c r="D882">
        <v>-0.72223551194809699</v>
      </c>
      <c r="E882">
        <v>-0.53078638711047299</v>
      </c>
      <c r="F882">
        <v>-0.32867606509590502</v>
      </c>
      <c r="G882">
        <v>-0.56481784564455695</v>
      </c>
      <c r="H882">
        <v>0.49185178363549897</v>
      </c>
      <c r="I882">
        <v>0.36066544553970897</v>
      </c>
      <c r="J882">
        <v>-0.44718335082992999</v>
      </c>
      <c r="K882">
        <v>1.1932975023803301</v>
      </c>
      <c r="L882">
        <v>-0.61431600606100201</v>
      </c>
      <c r="M882">
        <v>-0.65765708697362102</v>
      </c>
      <c r="N882">
        <v>-3.0704663488058E-2</v>
      </c>
      <c r="O882">
        <v>-0.50759483940829297</v>
      </c>
      <c r="P882">
        <v>-1.2121095871962999</v>
      </c>
      <c r="Q882">
        <v>-0.516127354492251</v>
      </c>
      <c r="R882">
        <v>0.44630288376020699</v>
      </c>
      <c r="S882">
        <v>0.22735583319257099</v>
      </c>
      <c r="T882">
        <v>2.97005177860866</v>
      </c>
      <c r="U882">
        <v>-0.158726975509378</v>
      </c>
      <c r="V882">
        <v>1.4367920976467501</v>
      </c>
      <c r="W882">
        <v>-0.411679045491744</v>
      </c>
      <c r="X882">
        <v>-0.31973432970501198</v>
      </c>
      <c r="Y882">
        <v>-0.81763751410327001</v>
      </c>
      <c r="Z882">
        <v>3.9288003814576</v>
      </c>
      <c r="AA882">
        <v>-0.19279928712069999</v>
      </c>
      <c r="AB882">
        <v>-0.81320807666005601</v>
      </c>
      <c r="AC882">
        <v>0.18748706325422301</v>
      </c>
      <c r="AD882">
        <v>-0.378747941611356</v>
      </c>
      <c r="AE882">
        <v>0.40495854953528498</v>
      </c>
      <c r="AF882">
        <v>-1.00000423964074</v>
      </c>
      <c r="AG882">
        <v>-6.0037671555354999E-2</v>
      </c>
      <c r="AH882">
        <v>0.33466682202673298</v>
      </c>
      <c r="AI882">
        <v>1.83729222692695</v>
      </c>
      <c r="AJ882">
        <v>0.12705479351519899</v>
      </c>
      <c r="AK882">
        <v>-0.36306371035264501</v>
      </c>
      <c r="AL882">
        <v>-1.2336547670884299</v>
      </c>
      <c r="AM882">
        <v>-1.0030238470499799</v>
      </c>
      <c r="AN882">
        <v>-0.28953228811447801</v>
      </c>
      <c r="AO882">
        <v>-0.212466183717608</v>
      </c>
      <c r="AP882">
        <v>-0.79358594309504105</v>
      </c>
      <c r="AQ882">
        <v>-0.52482544687673705</v>
      </c>
      <c r="AR882">
        <v>-1.6799624417287301E-2</v>
      </c>
      <c r="AS882">
        <v>3.00593449805055</v>
      </c>
      <c r="AT882">
        <v>0.21084374463005701</v>
      </c>
      <c r="AU882">
        <v>-0.54524652056335199</v>
      </c>
      <c r="AV882">
        <v>-0.33809091922588602</v>
      </c>
      <c r="AW882">
        <v>-0.15019683845668</v>
      </c>
      <c r="AX882">
        <v>-0.49979709157400498</v>
      </c>
      <c r="AY882">
        <v>7.8046864263620494E-2</v>
      </c>
      <c r="AZ882">
        <v>-0.73287285678963998</v>
      </c>
      <c r="BA882">
        <v>-0.35330655604560701</v>
      </c>
      <c r="BB882">
        <v>0.65071944050991903</v>
      </c>
      <c r="BC882">
        <v>0.74802240210368598</v>
      </c>
      <c r="BD882">
        <v>-0.67927861827797098</v>
      </c>
      <c r="BE882">
        <v>0.141920577225018</v>
      </c>
    </row>
    <row r="883" spans="1:57" x14ac:dyDescent="0.3">
      <c r="A883" t="s">
        <v>936</v>
      </c>
      <c r="B883">
        <v>0.28674379805580302</v>
      </c>
      <c r="C883">
        <v>0.10547961913016</v>
      </c>
      <c r="D883">
        <v>-0.39513993941908898</v>
      </c>
      <c r="E883">
        <v>-0.104912244401433</v>
      </c>
      <c r="F883">
        <v>-0.32797451253397403</v>
      </c>
      <c r="G883">
        <v>-0.28458393854615899</v>
      </c>
      <c r="H883">
        <v>2.5502233886949899</v>
      </c>
      <c r="I883">
        <v>0.85339728315799401</v>
      </c>
      <c r="J883">
        <v>1.34456245209102</v>
      </c>
      <c r="K883">
        <v>1.1289339313762301</v>
      </c>
      <c r="L883">
        <v>0.54330094182042699</v>
      </c>
      <c r="M883">
        <v>9.8865125780685306E-2</v>
      </c>
      <c r="N883">
        <v>0.42623373527874697</v>
      </c>
      <c r="O883">
        <v>-0.62085723789681702</v>
      </c>
      <c r="P883">
        <v>0.20615209643266599</v>
      </c>
      <c r="Q883">
        <v>-0.30367829674076702</v>
      </c>
      <c r="R883">
        <v>-0.69188116865504801</v>
      </c>
      <c r="S883">
        <v>-0.83796802931563497</v>
      </c>
      <c r="T883">
        <v>1.94412327374454</v>
      </c>
      <c r="U883">
        <v>-3.6978767431669099E-2</v>
      </c>
      <c r="V883">
        <v>0.54702181427985497</v>
      </c>
      <c r="W883">
        <v>-0.46577602444375499</v>
      </c>
      <c r="X883">
        <v>1.2307633199544401</v>
      </c>
      <c r="Y883">
        <v>3.83036237837108E-2</v>
      </c>
      <c r="Z883">
        <v>-4.7813529322020196</v>
      </c>
      <c r="AA883">
        <v>-0.41625186671826198</v>
      </c>
      <c r="AB883">
        <v>-0.535423960339661</v>
      </c>
      <c r="AC883">
        <v>1.39968650050435</v>
      </c>
      <c r="AD883">
        <v>-0.26027728132310601</v>
      </c>
      <c r="AE883">
        <v>1.4473236872181701</v>
      </c>
      <c r="AF883">
        <v>-1.1389921342048299</v>
      </c>
      <c r="AG883">
        <v>-0.63937277374059598</v>
      </c>
      <c r="AH883">
        <v>0.30563061702330102</v>
      </c>
      <c r="AI883">
        <v>1.0043035239103399</v>
      </c>
      <c r="AJ883">
        <v>-0.52388757917348405</v>
      </c>
      <c r="AK883">
        <v>-0.445611416601218</v>
      </c>
      <c r="AL883">
        <v>0.21620122458109001</v>
      </c>
      <c r="AM883">
        <v>-0.32758078169293497</v>
      </c>
      <c r="AN883">
        <v>-0.44389684292812398</v>
      </c>
      <c r="AO883">
        <v>0.22709764291124701</v>
      </c>
      <c r="AP883">
        <v>-0.80926246412451097</v>
      </c>
      <c r="AQ883">
        <v>-8.9229228107078007E-2</v>
      </c>
      <c r="AR883">
        <v>-1.1666577169793999</v>
      </c>
      <c r="AS883">
        <v>0.81347305192364405</v>
      </c>
      <c r="AT883">
        <v>0.50883720979101099</v>
      </c>
      <c r="AU883">
        <v>-0.16898770875982699</v>
      </c>
      <c r="AV883">
        <v>-0.45951289172068899</v>
      </c>
      <c r="AW883">
        <v>-0.46101186458712301</v>
      </c>
      <c r="AX883">
        <v>-0.40485836634648698</v>
      </c>
      <c r="AY883">
        <v>0.88267278446278397</v>
      </c>
      <c r="AZ883">
        <v>-0.43222565461303197</v>
      </c>
      <c r="BA883">
        <v>-0.30584335930843498</v>
      </c>
      <c r="BB883">
        <v>-0.204545764983562</v>
      </c>
      <c r="BC883">
        <v>3.7197696283668799E-2</v>
      </c>
      <c r="BD883">
        <v>-0.50188924795860101</v>
      </c>
      <c r="BE883">
        <v>0.43989365360645399</v>
      </c>
    </row>
    <row r="884" spans="1:57" x14ac:dyDescent="0.3">
      <c r="A884" t="s">
        <v>937</v>
      </c>
      <c r="B884">
        <v>-0.35410629592422299</v>
      </c>
      <c r="C884">
        <v>-0.45806447800649802</v>
      </c>
      <c r="D884">
        <v>-0.64497907464230797</v>
      </c>
      <c r="E884">
        <v>-0.48557934570320699</v>
      </c>
      <c r="F884">
        <v>-0.10312355486145</v>
      </c>
      <c r="G884">
        <v>-0.60075769153076397</v>
      </c>
      <c r="H884">
        <v>5.1290201351430698</v>
      </c>
      <c r="I884">
        <v>-0.119160428018421</v>
      </c>
      <c r="J884">
        <v>0.33895742513641502</v>
      </c>
      <c r="K884">
        <v>0.71860904065909603</v>
      </c>
      <c r="L884">
        <v>-0.42482432525105301</v>
      </c>
      <c r="M884">
        <v>-1.1090791768860799</v>
      </c>
      <c r="N884">
        <v>0.27042511928426599</v>
      </c>
      <c r="O884">
        <v>-0.60023764751944697</v>
      </c>
      <c r="P884">
        <v>-0.56918530105041698</v>
      </c>
      <c r="Q884">
        <v>-0.55944248871112601</v>
      </c>
      <c r="R884">
        <v>-0.42482086061195001</v>
      </c>
      <c r="S884">
        <v>-0.177898551265502</v>
      </c>
      <c r="T884">
        <v>2.7315112982106799</v>
      </c>
      <c r="U884">
        <v>-0.334936527028947</v>
      </c>
      <c r="V884">
        <v>-0.48922368079203299</v>
      </c>
      <c r="W884">
        <v>-0.54274972681292299</v>
      </c>
      <c r="X884">
        <v>-0.79164550412194401</v>
      </c>
      <c r="Y884">
        <v>-0.19323702882517099</v>
      </c>
      <c r="Z884">
        <v>0.73385966136871394</v>
      </c>
      <c r="AA884">
        <v>-0.51564069007176605</v>
      </c>
      <c r="AB884">
        <v>-0.67291491682776605</v>
      </c>
      <c r="AC884">
        <v>3.7593435307079703E-2</v>
      </c>
      <c r="AD884">
        <v>-0.375625223873714</v>
      </c>
      <c r="AE884">
        <v>0.67973314342967694</v>
      </c>
      <c r="AF884">
        <v>0.69010723452338696</v>
      </c>
      <c r="AG884">
        <v>-0.46613084252391801</v>
      </c>
      <c r="AH884">
        <v>-0.101943986248879</v>
      </c>
      <c r="AI884">
        <v>1.02595342834331</v>
      </c>
      <c r="AJ884">
        <v>0.14871118475468201</v>
      </c>
      <c r="AK884">
        <v>-0.42956383371544199</v>
      </c>
      <c r="AL884">
        <v>-0.194339358850903</v>
      </c>
      <c r="AM884">
        <v>-0.26242072205933498</v>
      </c>
      <c r="AN884">
        <v>-0.13794924798115299</v>
      </c>
      <c r="AO884">
        <v>-0.36837430026726398</v>
      </c>
      <c r="AP884">
        <v>-0.58089333803204202</v>
      </c>
      <c r="AQ884">
        <v>1.03493280241306</v>
      </c>
      <c r="AR884">
        <v>-0.41599219759634798</v>
      </c>
      <c r="AS884">
        <v>-1.8484444570909699</v>
      </c>
      <c r="AT884">
        <v>0.34291416553945597</v>
      </c>
      <c r="AU884">
        <v>-0.43908204584168697</v>
      </c>
      <c r="AV884">
        <v>-0.47539841379269998</v>
      </c>
      <c r="AW884">
        <v>-0.32129261504268702</v>
      </c>
      <c r="AX884">
        <v>-0.56375260686467699</v>
      </c>
      <c r="AY884">
        <v>0.51271685398825595</v>
      </c>
      <c r="AZ884">
        <v>1.4507690288898401</v>
      </c>
      <c r="BA884">
        <v>-0.242231863823684</v>
      </c>
      <c r="BB884">
        <v>0.26527159308489101</v>
      </c>
      <c r="BC884">
        <v>1.5742996937874301</v>
      </c>
      <c r="BD884">
        <v>-0.43286426987555698</v>
      </c>
      <c r="BE884">
        <v>0.14252137408064</v>
      </c>
    </row>
    <row r="885" spans="1:57" x14ac:dyDescent="0.3">
      <c r="A885" t="s">
        <v>938</v>
      </c>
      <c r="B885">
        <v>0.16660345703913601</v>
      </c>
      <c r="C885">
        <v>-0.30279867663450599</v>
      </c>
      <c r="D885">
        <v>-0.56509210570286394</v>
      </c>
      <c r="E885">
        <v>-0.50600376379077106</v>
      </c>
      <c r="F885">
        <v>-0.44747241148120998</v>
      </c>
      <c r="G885">
        <v>-0.529346008134993</v>
      </c>
      <c r="H885">
        <v>4.1022865375472399</v>
      </c>
      <c r="I885">
        <v>-1.12202752730332</v>
      </c>
      <c r="J885">
        <v>1.1355039176285699</v>
      </c>
      <c r="K885">
        <v>0.67654876707197098</v>
      </c>
      <c r="L885">
        <v>0.66986229144598597</v>
      </c>
      <c r="M885">
        <v>-0.679829650079387</v>
      </c>
      <c r="N885">
        <v>0.343802680023435</v>
      </c>
      <c r="O885">
        <v>-0.43185313863785901</v>
      </c>
      <c r="P885">
        <v>-0.81682467457715202</v>
      </c>
      <c r="Q885">
        <v>-0.46350064897606202</v>
      </c>
      <c r="R885">
        <v>-0.20335776717505599</v>
      </c>
      <c r="S885">
        <v>0.21554523669133599</v>
      </c>
      <c r="T885">
        <v>0.81904318601588499</v>
      </c>
      <c r="U885">
        <v>-0.37813455342480001</v>
      </c>
      <c r="V885">
        <v>0.37710752386062002</v>
      </c>
      <c r="W885">
        <v>-0.42430780390499101</v>
      </c>
      <c r="X885">
        <v>-0.36124274250292199</v>
      </c>
      <c r="Y885">
        <v>-0.42340748107945297</v>
      </c>
      <c r="Z885">
        <v>4.5561869859246702</v>
      </c>
      <c r="AA885">
        <v>-0.55372438980967098</v>
      </c>
      <c r="AB885">
        <v>-0.774413006180935</v>
      </c>
      <c r="AC885">
        <v>-0.16003437044220101</v>
      </c>
      <c r="AD885">
        <v>-0.29300268240625998</v>
      </c>
      <c r="AE885">
        <v>0.38242937818199102</v>
      </c>
      <c r="AF885">
        <v>-1.3310755932729701</v>
      </c>
      <c r="AG885">
        <v>-0.18311629388667999</v>
      </c>
      <c r="AH885">
        <v>-0.66049572449550198</v>
      </c>
      <c r="AI885">
        <v>0.28659211307515298</v>
      </c>
      <c r="AJ885">
        <v>0.470298789818963</v>
      </c>
      <c r="AK885">
        <v>-0.34562477455621998</v>
      </c>
      <c r="AL885">
        <v>-1.9139549157721002E-2</v>
      </c>
      <c r="AM885">
        <v>-0.44720631464111299</v>
      </c>
      <c r="AN885">
        <v>-6.2592694718683506E-2</v>
      </c>
      <c r="AO885">
        <v>-0.39533318344097201</v>
      </c>
      <c r="AP885">
        <v>-0.599773634887803</v>
      </c>
      <c r="AQ885">
        <v>1.2244448865958</v>
      </c>
      <c r="AR885">
        <v>-0.470604962699326</v>
      </c>
      <c r="AS885">
        <v>0.323957099190126</v>
      </c>
      <c r="AT885">
        <v>0.46424948410085698</v>
      </c>
      <c r="AU885">
        <v>-0.51592199776740499</v>
      </c>
      <c r="AV885">
        <v>-0.42801256585527903</v>
      </c>
      <c r="AW885">
        <v>-0.59586902513781304</v>
      </c>
      <c r="AX885">
        <v>-0.49943316340002197</v>
      </c>
      <c r="AY885">
        <v>1.0135045534370599</v>
      </c>
      <c r="AZ885">
        <v>-0.64461527082294701</v>
      </c>
      <c r="BA885">
        <v>-0.432515417191699</v>
      </c>
      <c r="BB885">
        <v>-9.6675649107089298E-2</v>
      </c>
      <c r="BC885">
        <v>0.22818115574913</v>
      </c>
      <c r="BD885">
        <v>-0.47932015384575599</v>
      </c>
      <c r="BE885">
        <v>0.187551327731487</v>
      </c>
    </row>
    <row r="886" spans="1:57" x14ac:dyDescent="0.3">
      <c r="A886" t="s">
        <v>939</v>
      </c>
      <c r="B886">
        <v>-2.1062248968722101E-2</v>
      </c>
      <c r="C886">
        <v>-0.42632736308340802</v>
      </c>
      <c r="D886">
        <v>-0.56254621086829604</v>
      </c>
      <c r="E886">
        <v>-0.37306097123599002</v>
      </c>
      <c r="F886">
        <v>-0.60332291706865504</v>
      </c>
      <c r="G886">
        <v>-0.67073962274497101</v>
      </c>
      <c r="H886">
        <v>5.6018096078445199</v>
      </c>
      <c r="I886">
        <v>-0.86912601161106695</v>
      </c>
      <c r="J886">
        <v>0.81895167756865395</v>
      </c>
      <c r="K886">
        <v>1.1390758441133599</v>
      </c>
      <c r="L886">
        <v>-1.26628260782778</v>
      </c>
      <c r="M886">
        <v>-0.578237628077372</v>
      </c>
      <c r="N886">
        <v>-4.2623349343552698E-2</v>
      </c>
      <c r="O886">
        <v>-0.62772892203123098</v>
      </c>
      <c r="P886">
        <v>-0.63671900855326102</v>
      </c>
      <c r="Q886">
        <v>-0.375536462893233</v>
      </c>
      <c r="R886">
        <v>-0.222377334907537</v>
      </c>
      <c r="S886">
        <v>3.3025129855319801E-2</v>
      </c>
      <c r="T886">
        <v>0.346681415731311</v>
      </c>
      <c r="U886">
        <v>-0.50254285268623999</v>
      </c>
      <c r="V886">
        <v>1.00774544336518</v>
      </c>
      <c r="W886">
        <v>-0.27702225712170198</v>
      </c>
      <c r="X886">
        <v>-0.59730340232323897</v>
      </c>
      <c r="Y886">
        <v>-0.61222673589441301</v>
      </c>
      <c r="Z886">
        <v>0.66220605266472299</v>
      </c>
      <c r="AA886">
        <v>-0.415078633206174</v>
      </c>
      <c r="AB886">
        <v>-0.67394576956809804</v>
      </c>
      <c r="AC886">
        <v>2.0692904601008602</v>
      </c>
      <c r="AD886">
        <v>-7.2224718019390496E-2</v>
      </c>
      <c r="AE886">
        <v>0.321039190137692</v>
      </c>
      <c r="AF886">
        <v>-1.7445358036263301</v>
      </c>
      <c r="AG886">
        <v>-0.105610799483898</v>
      </c>
      <c r="AH886">
        <v>0.245084657566422</v>
      </c>
      <c r="AI886">
        <v>1.1350782266664601</v>
      </c>
      <c r="AJ886">
        <v>0.26067671483037402</v>
      </c>
      <c r="AK886">
        <v>-0.38953995833691801</v>
      </c>
      <c r="AL886">
        <v>0.49218187728839602</v>
      </c>
      <c r="AM886">
        <v>-0.35900526713472097</v>
      </c>
      <c r="AN886">
        <v>-0.60126407409200999</v>
      </c>
      <c r="AO886">
        <v>-5.1739878614585396E-3</v>
      </c>
      <c r="AP886">
        <v>-0.58654384882093802</v>
      </c>
      <c r="AQ886">
        <v>0.69460730482797794</v>
      </c>
      <c r="AR886">
        <v>-0.32345141365568503</v>
      </c>
      <c r="AS886">
        <v>0.70973851964455903</v>
      </c>
      <c r="AT886">
        <v>0.29088676331869401</v>
      </c>
      <c r="AU886">
        <v>3.03996452741431E-2</v>
      </c>
      <c r="AV886">
        <v>-0.48634497016376099</v>
      </c>
      <c r="AW886">
        <v>-0.339975575231664</v>
      </c>
      <c r="AX886">
        <v>-0.58751839690016505</v>
      </c>
      <c r="AY886">
        <v>0.77584847479272001</v>
      </c>
      <c r="AZ886">
        <v>-0.44314050581321901</v>
      </c>
      <c r="BA886">
        <v>-0.32157181425956</v>
      </c>
      <c r="BB886">
        <v>6.0057658381504099E-2</v>
      </c>
      <c r="BC886">
        <v>0.28467753182361999</v>
      </c>
      <c r="BD886">
        <v>-0.49628855335754102</v>
      </c>
      <c r="BE886">
        <v>0.23693780097571401</v>
      </c>
    </row>
    <row r="887" spans="1:57" x14ac:dyDescent="0.3">
      <c r="A887" t="s">
        <v>940</v>
      </c>
      <c r="B887">
        <v>-0.83074142356246605</v>
      </c>
      <c r="C887">
        <v>-5.0016094499405403E-2</v>
      </c>
      <c r="D887">
        <v>-0.86001419673550406</v>
      </c>
      <c r="E887">
        <v>-0.45152334613942902</v>
      </c>
      <c r="F887">
        <v>-0.51860745276945297</v>
      </c>
      <c r="G887">
        <v>-0.35117954789250799</v>
      </c>
      <c r="H887">
        <v>1.7304575669325799</v>
      </c>
      <c r="I887">
        <v>-0.84047705290647901</v>
      </c>
      <c r="J887">
        <v>1.48684402743183</v>
      </c>
      <c r="K887">
        <v>0.19180112581554301</v>
      </c>
      <c r="L887">
        <v>0.46627010030871002</v>
      </c>
      <c r="M887">
        <v>-0.182164929061429</v>
      </c>
      <c r="N887">
        <v>-0.43553163872550599</v>
      </c>
      <c r="O887">
        <v>-0.58322174820148498</v>
      </c>
      <c r="P887">
        <v>-1.0938572000485001</v>
      </c>
      <c r="Q887">
        <v>-0.42024568577816201</v>
      </c>
      <c r="R887">
        <v>2.39549373084188</v>
      </c>
      <c r="S887">
        <v>-0.71470023041368202</v>
      </c>
      <c r="T887">
        <v>-0.51431127043617797</v>
      </c>
      <c r="U887">
        <v>-0.449836881787816</v>
      </c>
      <c r="V887">
        <v>1.5701115005226201</v>
      </c>
      <c r="W887">
        <v>-0.74003866917995498</v>
      </c>
      <c r="X887">
        <v>1.00172344341054</v>
      </c>
      <c r="Y887">
        <v>-0.19458590059391601</v>
      </c>
      <c r="Z887">
        <v>2.8318492423568302</v>
      </c>
      <c r="AA887">
        <v>-0.74490477930513999</v>
      </c>
      <c r="AB887">
        <v>-0.70557971073011005</v>
      </c>
      <c r="AC887">
        <v>-1.20063772189274</v>
      </c>
      <c r="AD887">
        <v>-0.63441426940255896</v>
      </c>
      <c r="AE887">
        <v>1.1614923122031999</v>
      </c>
      <c r="AF887">
        <v>1.1563880277921701</v>
      </c>
      <c r="AG887">
        <v>-0.67794749088670503</v>
      </c>
      <c r="AH887">
        <v>-0.59965596345151195</v>
      </c>
      <c r="AI887">
        <v>-0.57308581459806995</v>
      </c>
      <c r="AJ887">
        <v>-0.27297002643122498</v>
      </c>
      <c r="AK887">
        <v>-0.37572661378788103</v>
      </c>
      <c r="AL887">
        <v>-0.63249969894690194</v>
      </c>
      <c r="AM887">
        <v>-0.66545434652412605</v>
      </c>
      <c r="AN887">
        <v>-0.51315671683191999</v>
      </c>
      <c r="AO887">
        <v>-0.94456090868966502</v>
      </c>
      <c r="AP887">
        <v>0.33291638932055401</v>
      </c>
      <c r="AQ887">
        <v>2.24634368243093</v>
      </c>
      <c r="AR887">
        <v>-1.0460954627725301</v>
      </c>
      <c r="AS887">
        <v>2.1302880506565298</v>
      </c>
      <c r="AT887">
        <v>1.8487905935445199</v>
      </c>
      <c r="AU887">
        <v>-0.66476928642805599</v>
      </c>
      <c r="AV887">
        <v>-4.0373200381676799E-2</v>
      </c>
      <c r="AW887">
        <v>-0.54913866187066596</v>
      </c>
      <c r="AX887">
        <v>-0.568128594305082</v>
      </c>
      <c r="AY887">
        <v>0.27623503048072301</v>
      </c>
      <c r="AZ887">
        <v>-0.48861967183964999</v>
      </c>
      <c r="BA887">
        <v>7.7241579501115501E-2</v>
      </c>
      <c r="BB887">
        <v>0.821799335274354</v>
      </c>
      <c r="BC887">
        <v>0.49827742641723699</v>
      </c>
      <c r="BD887">
        <v>-0.63507765693042495</v>
      </c>
      <c r="BE887">
        <v>-0.46047330050335</v>
      </c>
    </row>
    <row r="888" spans="1:57" x14ac:dyDescent="0.3">
      <c r="A888" t="s">
        <v>941</v>
      </c>
      <c r="B888">
        <v>-0.24607080167081499</v>
      </c>
      <c r="C888">
        <v>-0.37413037430178098</v>
      </c>
      <c r="D888">
        <v>-0.71444561584428901</v>
      </c>
      <c r="E888">
        <v>-0.35486936870521402</v>
      </c>
      <c r="F888">
        <v>-0.54719710755970996</v>
      </c>
      <c r="G888">
        <v>-0.46517744089880197</v>
      </c>
      <c r="H888">
        <v>3.5314125950536401</v>
      </c>
      <c r="I888">
        <v>0.60450858070581204</v>
      </c>
      <c r="J888">
        <v>1.12498050147346</v>
      </c>
      <c r="K888">
        <v>0.43807911660336002</v>
      </c>
      <c r="L888">
        <v>-1.1385612667882601</v>
      </c>
      <c r="M888">
        <v>1.0727254285935099</v>
      </c>
      <c r="N888">
        <v>0.35162529275457899</v>
      </c>
      <c r="O888">
        <v>-0.54926459618543499</v>
      </c>
      <c r="P888">
        <v>-0.43151625846402297</v>
      </c>
      <c r="Q888">
        <v>-0.74625293701560302</v>
      </c>
      <c r="R888">
        <v>-0.79992729726908096</v>
      </c>
      <c r="S888">
        <v>1.5066075264541201</v>
      </c>
      <c r="T888">
        <v>1.09490779759484</v>
      </c>
      <c r="U888">
        <v>-0.70754173304899404</v>
      </c>
      <c r="V888">
        <v>0.29831778226726802</v>
      </c>
      <c r="W888">
        <v>-0.34553149060459298</v>
      </c>
      <c r="X888">
        <v>-0.53939011873531695</v>
      </c>
      <c r="Y888">
        <v>-0.55874488458277405</v>
      </c>
      <c r="Z888">
        <v>4.1470376653713803</v>
      </c>
      <c r="AA888">
        <v>-0.72905604053912199</v>
      </c>
      <c r="AB888">
        <v>-0.63879117178718403</v>
      </c>
      <c r="AC888">
        <v>1.2889561022842199E-2</v>
      </c>
      <c r="AD888">
        <v>-0.68676610650750403</v>
      </c>
      <c r="AE888">
        <v>-9.9949100636040206E-2</v>
      </c>
      <c r="AF888">
        <v>1.04023043759831</v>
      </c>
      <c r="AG888">
        <v>-0.74584861720767703</v>
      </c>
      <c r="AH888">
        <v>-1.0754912018823499</v>
      </c>
      <c r="AI888">
        <v>0.440026665790553</v>
      </c>
      <c r="AJ888">
        <v>-0.42686412099745003</v>
      </c>
      <c r="AK888">
        <v>-0.33902221586234899</v>
      </c>
      <c r="AL888">
        <v>-0.233839512621313</v>
      </c>
      <c r="AM888">
        <v>6.1273094340107997E-2</v>
      </c>
      <c r="AN888">
        <v>2.01995257465491E-2</v>
      </c>
      <c r="AO888">
        <v>-0.34568278570623301</v>
      </c>
      <c r="AP888">
        <v>-0.78902447012064303</v>
      </c>
      <c r="AQ888">
        <v>1.1361490035042501</v>
      </c>
      <c r="AR888">
        <v>-0.46038960546091601</v>
      </c>
      <c r="AS888">
        <v>-0.87086771866643498</v>
      </c>
      <c r="AT888">
        <v>1.14008300106148</v>
      </c>
      <c r="AU888">
        <v>-0.70814955228352805</v>
      </c>
      <c r="AV888">
        <v>-0.56060995143845904</v>
      </c>
      <c r="AW888">
        <v>-0.74040578574674498</v>
      </c>
      <c r="AX888">
        <v>-0.75048478780498395</v>
      </c>
      <c r="AY888">
        <v>0.122047475451976</v>
      </c>
      <c r="AZ888">
        <v>0.239723701095544</v>
      </c>
      <c r="BA888">
        <v>-0.10825969651134899</v>
      </c>
      <c r="BB888">
        <v>1.3318219726104199</v>
      </c>
      <c r="BC888">
        <v>-0.26689070618931399</v>
      </c>
      <c r="BD888">
        <v>-0.27779637302856403</v>
      </c>
      <c r="BE888">
        <v>-0.34183591242113698</v>
      </c>
    </row>
    <row r="889" spans="1:57" x14ac:dyDescent="0.3">
      <c r="A889" t="s">
        <v>942</v>
      </c>
      <c r="B889">
        <v>0.66610445455241496</v>
      </c>
      <c r="C889">
        <v>-0.15004087216692899</v>
      </c>
      <c r="D889">
        <v>-0.38224868120498701</v>
      </c>
      <c r="E889">
        <v>-0.35568593763098599</v>
      </c>
      <c r="F889">
        <v>-0.42464699072727802</v>
      </c>
      <c r="G889">
        <v>-0.49474471613435</v>
      </c>
      <c r="H889">
        <v>5.2317360887705204</v>
      </c>
      <c r="I889">
        <v>0.498680647771929</v>
      </c>
      <c r="J889">
        <v>1.33067470244365</v>
      </c>
      <c r="K889">
        <v>1.8979382250635499</v>
      </c>
      <c r="L889">
        <v>-0.46829653236851898</v>
      </c>
      <c r="M889">
        <v>-0.29251275313792202</v>
      </c>
      <c r="N889">
        <v>0.36473925876294</v>
      </c>
      <c r="O889">
        <v>-0.45002357086402101</v>
      </c>
      <c r="P889">
        <v>-0.58683721532107902</v>
      </c>
      <c r="Q889">
        <v>-0.306730649659678</v>
      </c>
      <c r="R889">
        <v>0.195964208706642</v>
      </c>
      <c r="S889">
        <v>-0.50166035213365401</v>
      </c>
      <c r="T889">
        <v>-0.751658615553222</v>
      </c>
      <c r="U889">
        <v>-0.63097496026063005</v>
      </c>
      <c r="V889">
        <v>0.823082701927767</v>
      </c>
      <c r="W889">
        <v>-0.44057147031004401</v>
      </c>
      <c r="X889">
        <v>-1.2061680366583301</v>
      </c>
      <c r="Y889">
        <v>-0.84344670791552101</v>
      </c>
      <c r="Z889">
        <v>-0.33255700428378399</v>
      </c>
      <c r="AA889">
        <v>-0.45660162103174801</v>
      </c>
      <c r="AB889">
        <v>-0.498078364632415</v>
      </c>
      <c r="AC889">
        <v>0.92048222634189003</v>
      </c>
      <c r="AD889">
        <v>-0.47012889133489899</v>
      </c>
      <c r="AE889">
        <v>1.4403169770359201</v>
      </c>
      <c r="AF889">
        <v>-0.58655836469773703</v>
      </c>
      <c r="AG889">
        <v>-0.197184009178001</v>
      </c>
      <c r="AH889">
        <v>-0.58704620522522</v>
      </c>
      <c r="AI889">
        <v>-0.85247156326373497</v>
      </c>
      <c r="AJ889">
        <v>-0.16779797899712601</v>
      </c>
      <c r="AK889">
        <v>-0.42392196078278499</v>
      </c>
      <c r="AL889">
        <v>4.85358313660618E-2</v>
      </c>
      <c r="AM889">
        <v>-1.47602408246875E-2</v>
      </c>
      <c r="AN889">
        <v>-0.53569220145473595</v>
      </c>
      <c r="AO889">
        <v>-0.394629510205526</v>
      </c>
      <c r="AP889">
        <v>-0.40720065443991699</v>
      </c>
      <c r="AQ889">
        <v>0.39761739288812198</v>
      </c>
      <c r="AR889">
        <v>3.2409986725261901E-2</v>
      </c>
      <c r="AS889">
        <v>-0.68413517772654797</v>
      </c>
      <c r="AT889">
        <v>8.2193959763641994E-2</v>
      </c>
      <c r="AU889">
        <v>0.16264458898946199</v>
      </c>
      <c r="AV889">
        <v>-0.50159165293093599</v>
      </c>
      <c r="AW889">
        <v>-0.57954325839845</v>
      </c>
      <c r="AX889">
        <v>-0.60556460790438604</v>
      </c>
      <c r="AY889">
        <v>0.11188940629371499</v>
      </c>
      <c r="AZ889">
        <v>0.51578125345075798</v>
      </c>
      <c r="BA889">
        <v>-0.54428770524911596</v>
      </c>
      <c r="BB889">
        <v>2.5517523096327701</v>
      </c>
      <c r="BC889">
        <v>0.67331521776194503</v>
      </c>
      <c r="BD889">
        <v>-0.41804498545873803</v>
      </c>
      <c r="BE889">
        <v>-0.40181541818131999</v>
      </c>
    </row>
    <row r="890" spans="1:57" x14ac:dyDescent="0.3">
      <c r="A890" t="s">
        <v>943</v>
      </c>
      <c r="B890">
        <v>-3.9422347960614799E-2</v>
      </c>
      <c r="C890">
        <v>-0.39327371658376598</v>
      </c>
      <c r="D890">
        <v>-0.34442184859824998</v>
      </c>
      <c r="E890">
        <v>-0.257478481586079</v>
      </c>
      <c r="F890">
        <v>-1.74418908049668E-3</v>
      </c>
      <c r="G890">
        <v>-0.69745593482717705</v>
      </c>
      <c r="H890">
        <v>-0.40073802172675599</v>
      </c>
      <c r="I890">
        <v>-0.48513895072144603</v>
      </c>
      <c r="J890">
        <v>1.4271574442776001</v>
      </c>
      <c r="K890">
        <v>1.41698443203952</v>
      </c>
      <c r="L890">
        <v>-7.81708661218611E-3</v>
      </c>
      <c r="M890">
        <v>-0.76052377179075803</v>
      </c>
      <c r="N890">
        <v>-2.1209317276978799E-2</v>
      </c>
      <c r="O890">
        <v>-0.45592942678568399</v>
      </c>
      <c r="P890">
        <v>-0.56171569992954395</v>
      </c>
      <c r="Q890">
        <v>-0.56950934902126504</v>
      </c>
      <c r="R890">
        <v>0.59444173529819599</v>
      </c>
      <c r="S890">
        <v>2.9805751718484201E-2</v>
      </c>
      <c r="T890">
        <v>1.6457426917750599</v>
      </c>
      <c r="U890">
        <v>-0.378391713576685</v>
      </c>
      <c r="V890">
        <v>1.1234759659137199</v>
      </c>
      <c r="W890">
        <v>-0.63036174963028802</v>
      </c>
      <c r="X890">
        <v>0.26851649354121498</v>
      </c>
      <c r="Y890">
        <v>-0.79732859003479495</v>
      </c>
      <c r="Z890">
        <v>-4.4152625794248097</v>
      </c>
      <c r="AA890">
        <v>-0.55807640510369505</v>
      </c>
      <c r="AB890">
        <v>-0.612578375075855</v>
      </c>
      <c r="AC890">
        <v>0.54495336339798195</v>
      </c>
      <c r="AD890">
        <v>-0.31405146389430499</v>
      </c>
      <c r="AE890">
        <v>0.15302212550001501</v>
      </c>
      <c r="AF890">
        <v>1.69480891089915</v>
      </c>
      <c r="AG890">
        <v>-0.34423410153699302</v>
      </c>
      <c r="AH890">
        <v>0.12837220389795301</v>
      </c>
      <c r="AI890">
        <v>1.32501664956884</v>
      </c>
      <c r="AJ890">
        <v>-0.17857777383293699</v>
      </c>
      <c r="AK890">
        <v>-0.66070288382042097</v>
      </c>
      <c r="AL890">
        <v>-0.57486367676671402</v>
      </c>
      <c r="AM890">
        <v>-0.18227726831826099</v>
      </c>
      <c r="AN890">
        <v>-0.36454337600861603</v>
      </c>
      <c r="AO890">
        <v>-0.47664276711414599</v>
      </c>
      <c r="AP890">
        <v>-0.354320301856067</v>
      </c>
      <c r="AQ890">
        <v>2.9894357848697601</v>
      </c>
      <c r="AR890">
        <v>0.15723725589024701</v>
      </c>
      <c r="AS890">
        <v>2.1319418838978899</v>
      </c>
      <c r="AT890">
        <v>0.52041753350708497</v>
      </c>
      <c r="AU890">
        <v>-0.30913280217325101</v>
      </c>
      <c r="AV890">
        <v>-0.35626065478082097</v>
      </c>
      <c r="AW890">
        <v>-0.34406016763393599</v>
      </c>
      <c r="AX890">
        <v>-0.40019285865653298</v>
      </c>
      <c r="AY890">
        <v>0.33635726828170798</v>
      </c>
      <c r="AZ890">
        <v>0.51629029140996596</v>
      </c>
      <c r="BA890">
        <v>-0.28603703732354402</v>
      </c>
      <c r="BB890">
        <v>0.17566232875224799</v>
      </c>
      <c r="BC890">
        <v>0.92667597111662803</v>
      </c>
      <c r="BD890">
        <v>-0.64497662329570404</v>
      </c>
      <c r="BE890">
        <v>7.2935226806113002E-2</v>
      </c>
    </row>
    <row r="891" spans="1:57" x14ac:dyDescent="0.3">
      <c r="A891" t="s">
        <v>944</v>
      </c>
      <c r="B891">
        <v>-0.29367693141520701</v>
      </c>
      <c r="C891">
        <v>-7.0928605270711403E-2</v>
      </c>
      <c r="D891">
        <v>-0.53285479147751902</v>
      </c>
      <c r="E891">
        <v>-0.183079423996311</v>
      </c>
      <c r="F891">
        <v>0.238519193995538</v>
      </c>
      <c r="G891">
        <v>-0.46990217165798198</v>
      </c>
      <c r="H891">
        <v>3.0999603971621399</v>
      </c>
      <c r="I891">
        <v>-0.43282273725415099</v>
      </c>
      <c r="J891">
        <v>0.46930212800757798</v>
      </c>
      <c r="K891">
        <v>0.42638208306641501</v>
      </c>
      <c r="L891">
        <v>-0.52969323525034495</v>
      </c>
      <c r="M891">
        <v>-1.04066508568405</v>
      </c>
      <c r="N891">
        <v>-0.221401316213895</v>
      </c>
      <c r="O891">
        <v>-0.469161848071736</v>
      </c>
      <c r="P891">
        <v>-0.33308542040121902</v>
      </c>
      <c r="Q891">
        <v>-0.35394160130081997</v>
      </c>
      <c r="R891">
        <v>-0.866721223133605</v>
      </c>
      <c r="S891">
        <v>-1.9975034611045299</v>
      </c>
      <c r="T891">
        <v>0.48329673966825498</v>
      </c>
      <c r="U891">
        <v>-0.53995742438957695</v>
      </c>
      <c r="V891">
        <v>1.1264573883037801</v>
      </c>
      <c r="W891">
        <v>-0.643334191125848</v>
      </c>
      <c r="X891">
        <v>1.2456234655963001</v>
      </c>
      <c r="Y891">
        <v>-0.57851001502667598</v>
      </c>
      <c r="Z891">
        <v>4.0761143538397198</v>
      </c>
      <c r="AA891">
        <v>-0.43078323686935499</v>
      </c>
      <c r="AB891">
        <v>-0.63839709138067702</v>
      </c>
      <c r="AC891">
        <v>1.21388077638133</v>
      </c>
      <c r="AD891">
        <v>-0.340871478881628</v>
      </c>
      <c r="AE891">
        <v>0.48438693981342601</v>
      </c>
      <c r="AF891">
        <v>-0.99558347251926005</v>
      </c>
      <c r="AG891">
        <v>-0.27825025471877801</v>
      </c>
      <c r="AH891">
        <v>-0.13622917885636601</v>
      </c>
      <c r="AI891">
        <v>-0.20468156852807801</v>
      </c>
      <c r="AJ891">
        <v>-9.6525424316455305E-2</v>
      </c>
      <c r="AK891">
        <v>-0.46572741638277498</v>
      </c>
      <c r="AL891">
        <v>-0.104639346950476</v>
      </c>
      <c r="AM891">
        <v>1.1747137145963499E-2</v>
      </c>
      <c r="AN891">
        <v>-0.13737231321759</v>
      </c>
      <c r="AO891">
        <v>-0.51830786888302705</v>
      </c>
      <c r="AP891">
        <v>-0.137005912524687</v>
      </c>
      <c r="AQ891">
        <v>2.9987447773310998</v>
      </c>
      <c r="AR891">
        <v>-0.60582168329239205</v>
      </c>
      <c r="AS891">
        <v>9.6014948605437994E-2</v>
      </c>
      <c r="AT891">
        <v>0.46705449663175802</v>
      </c>
      <c r="AU891">
        <v>-3.3227242763235298E-2</v>
      </c>
      <c r="AV891">
        <v>-0.100613581923278</v>
      </c>
      <c r="AW891">
        <v>0.23693508230558699</v>
      </c>
      <c r="AX891">
        <v>-0.44308437533709999</v>
      </c>
      <c r="AY891">
        <v>0.46835781614550998</v>
      </c>
      <c r="AZ891">
        <v>-1.3422271987180301</v>
      </c>
      <c r="BA891">
        <v>-0.29937336450692498</v>
      </c>
      <c r="BB891">
        <v>0.292075623746122</v>
      </c>
      <c r="BC891">
        <v>-0.64634390648970796</v>
      </c>
      <c r="BD891">
        <v>-0.30634703766333399</v>
      </c>
      <c r="BE891">
        <v>0.383799089751371</v>
      </c>
    </row>
    <row r="892" spans="1:57" x14ac:dyDescent="0.3">
      <c r="A892" t="s">
        <v>945</v>
      </c>
      <c r="B892">
        <v>0.30841401547307501</v>
      </c>
      <c r="C892">
        <v>0.25732286844797497</v>
      </c>
      <c r="D892">
        <v>-0.64719042456595699</v>
      </c>
      <c r="E892">
        <v>-0.28647468988989599</v>
      </c>
      <c r="F892">
        <v>0.494243421780863</v>
      </c>
      <c r="G892">
        <v>-0.81341987524818904</v>
      </c>
      <c r="H892">
        <v>2.4628481198383798</v>
      </c>
      <c r="I892">
        <v>-0.251627331025427</v>
      </c>
      <c r="J892">
        <v>1.1050699394455401</v>
      </c>
      <c r="K892">
        <v>0.85989097037817197</v>
      </c>
      <c r="L892">
        <v>-0.64323538356922505</v>
      </c>
      <c r="M892">
        <v>0.24747432243168899</v>
      </c>
      <c r="N892">
        <v>0.238668029994241</v>
      </c>
      <c r="O892">
        <v>-0.610284064103774</v>
      </c>
      <c r="P892">
        <v>0.17736023722394101</v>
      </c>
      <c r="Q892">
        <v>-0.63783584082572697</v>
      </c>
      <c r="R892">
        <v>-0.39007327497257299</v>
      </c>
      <c r="S892">
        <v>-0.25939088579909902</v>
      </c>
      <c r="T892">
        <v>3.1256855594192397E-2</v>
      </c>
      <c r="U892">
        <v>-0.51581819822111696</v>
      </c>
      <c r="V892">
        <v>3.2269598427715902</v>
      </c>
      <c r="W892">
        <v>-0.84945071934379601</v>
      </c>
      <c r="X892">
        <v>0.15705871440330099</v>
      </c>
      <c r="Y892">
        <v>-0.21195765363882901</v>
      </c>
      <c r="Z892">
        <v>-1.5018571301408501</v>
      </c>
      <c r="AA892">
        <v>-0.51950103552218396</v>
      </c>
      <c r="AB892">
        <v>-0.77922164369104396</v>
      </c>
      <c r="AC892">
        <v>2.50749812912176</v>
      </c>
      <c r="AD892">
        <v>-0.52678147200625403</v>
      </c>
      <c r="AE892">
        <v>0.62535779591525298</v>
      </c>
      <c r="AF892">
        <v>0.62174283824003895</v>
      </c>
      <c r="AG892">
        <v>-1.02605605846532</v>
      </c>
      <c r="AH892">
        <v>0.31988302160996801</v>
      </c>
      <c r="AI892">
        <v>-0.236652557284487</v>
      </c>
      <c r="AJ892">
        <v>-0.390557506461779</v>
      </c>
      <c r="AK892">
        <v>-0.163680788320413</v>
      </c>
      <c r="AL892">
        <v>-0.111501821598484</v>
      </c>
      <c r="AM892">
        <v>0.455666107945353</v>
      </c>
      <c r="AN892">
        <v>-0.76476884283368196</v>
      </c>
      <c r="AO892">
        <v>-0.27319364644211502</v>
      </c>
      <c r="AP892">
        <v>-0.91413273920084004</v>
      </c>
      <c r="AQ892">
        <v>2.81992886132827</v>
      </c>
      <c r="AR892">
        <v>-1.13773073428316</v>
      </c>
      <c r="AS892">
        <v>0.72549554850930398</v>
      </c>
      <c r="AT892">
        <v>1.6205574678338199</v>
      </c>
      <c r="AU892">
        <v>0.75287833389030301</v>
      </c>
      <c r="AV892">
        <v>-0.464551812930383</v>
      </c>
      <c r="AW892">
        <v>-0.71499521830451795</v>
      </c>
      <c r="AX892">
        <v>-0.40547893747240799</v>
      </c>
      <c r="AY892">
        <v>-0.40620272016812897</v>
      </c>
      <c r="AZ892">
        <v>-1.65969844980536</v>
      </c>
      <c r="BA892">
        <v>-0.67397923153568495</v>
      </c>
      <c r="BB892">
        <v>9.0247892615462497E-2</v>
      </c>
      <c r="BC892">
        <v>-1.1041024490342499</v>
      </c>
      <c r="BD892">
        <v>-0.458225784472028</v>
      </c>
      <c r="BE892">
        <v>0.24380558638448599</v>
      </c>
    </row>
    <row r="893" spans="1:57" x14ac:dyDescent="0.3">
      <c r="A893" t="s">
        <v>946</v>
      </c>
      <c r="B893">
        <v>0.124406252308413</v>
      </c>
      <c r="C893">
        <v>-0.149994987845495</v>
      </c>
      <c r="D893">
        <v>-0.90941523975057204</v>
      </c>
      <c r="E893">
        <v>-0.26124975531435302</v>
      </c>
      <c r="F893">
        <v>-0.132066480224977</v>
      </c>
      <c r="G893">
        <v>-0.331602784638513</v>
      </c>
      <c r="H893">
        <v>-3.9621337639001202</v>
      </c>
      <c r="I893">
        <v>6.4108493511217904E-2</v>
      </c>
      <c r="J893">
        <v>1.83807110158554</v>
      </c>
      <c r="K893">
        <v>0.78026510254871295</v>
      </c>
      <c r="L893">
        <v>-0.49958574081636797</v>
      </c>
      <c r="M893">
        <v>0.421650864381102</v>
      </c>
      <c r="N893">
        <v>-0.27683752108507298</v>
      </c>
      <c r="O893">
        <v>-0.47152903493991299</v>
      </c>
      <c r="P893">
        <v>0.10126091624910501</v>
      </c>
      <c r="Q893">
        <v>-0.494988250182328</v>
      </c>
      <c r="R893">
        <v>-0.97348277032398001</v>
      </c>
      <c r="S893">
        <v>-0.172757791255094</v>
      </c>
      <c r="T893">
        <v>7.4716917685694106E-2</v>
      </c>
      <c r="U893">
        <v>-0.39109519928689102</v>
      </c>
      <c r="V893">
        <v>1.7019765158464299</v>
      </c>
      <c r="W893">
        <v>-0.34793926030775701</v>
      </c>
      <c r="X893">
        <v>0.78661937674888005</v>
      </c>
      <c r="Y893">
        <v>-0.86599305483092803</v>
      </c>
      <c r="Z893">
        <v>1.58782946789113</v>
      </c>
      <c r="AA893">
        <v>4.2759676104083703E-2</v>
      </c>
      <c r="AB893">
        <v>-0.54531341928186505</v>
      </c>
      <c r="AC893">
        <v>2.1831354641218699</v>
      </c>
      <c r="AD893">
        <v>-0.50239918496263702</v>
      </c>
      <c r="AE893">
        <v>0.34927320557784602</v>
      </c>
      <c r="AF893">
        <v>-5.1837940152121197E-2</v>
      </c>
      <c r="AG893">
        <v>-8.3313626375153493E-2</v>
      </c>
      <c r="AH893">
        <v>0.92190249594364104</v>
      </c>
      <c r="AI893">
        <v>0.47064262121402201</v>
      </c>
      <c r="AJ893">
        <v>-0.28444082417885402</v>
      </c>
      <c r="AK893">
        <v>-0.26135829671417199</v>
      </c>
      <c r="AL893">
        <v>-4.6836279038527898E-2</v>
      </c>
      <c r="AM893">
        <v>-0.162166582678993</v>
      </c>
      <c r="AN893">
        <v>-0.25549021188356502</v>
      </c>
      <c r="AO893">
        <v>-0.38647577924212101</v>
      </c>
      <c r="AP893">
        <v>0.40538723821401002</v>
      </c>
      <c r="AQ893">
        <v>0.82995749218793002</v>
      </c>
      <c r="AR893">
        <v>-0.32570917619658302</v>
      </c>
      <c r="AS893">
        <v>3.6594768926935499</v>
      </c>
      <c r="AT893">
        <v>0.56210787394604</v>
      </c>
      <c r="AU893">
        <v>-0.41071733483029599</v>
      </c>
      <c r="AV893">
        <v>0.36397947207308301</v>
      </c>
      <c r="AW893">
        <v>0.20728429853220101</v>
      </c>
      <c r="AX893">
        <v>-0.32469277069062802</v>
      </c>
      <c r="AY893">
        <v>-0.12551044595395699</v>
      </c>
      <c r="AZ893">
        <v>-1.3650626244831301</v>
      </c>
      <c r="BA893">
        <v>-7.3255976056861696E-2</v>
      </c>
      <c r="BB893">
        <v>-0.37661938148316298</v>
      </c>
      <c r="BC893">
        <v>-0.89199526837577903</v>
      </c>
      <c r="BD893">
        <v>-0.58317002922995298</v>
      </c>
      <c r="BE893">
        <v>-0.17977495285376899</v>
      </c>
    </row>
    <row r="894" spans="1:57" x14ac:dyDescent="0.3">
      <c r="A894" t="s">
        <v>947</v>
      </c>
      <c r="B894">
        <v>4.2989743526112102E-2</v>
      </c>
      <c r="C894">
        <v>0.28881670150449401</v>
      </c>
      <c r="D894">
        <v>-0.40252126209741002</v>
      </c>
      <c r="E894">
        <v>8.5250215540601595E-2</v>
      </c>
      <c r="F894">
        <v>-1.9045858410105001E-2</v>
      </c>
      <c r="G894">
        <v>-0.406054698243213</v>
      </c>
      <c r="H894">
        <v>-1.6302543318228</v>
      </c>
      <c r="I894">
        <v>-0.39564085132707499</v>
      </c>
      <c r="J894">
        <v>1.16775204690051</v>
      </c>
      <c r="K894">
        <v>0.42601856602973398</v>
      </c>
      <c r="L894">
        <v>-0.51442136564993002</v>
      </c>
      <c r="M894">
        <v>-6.8705957131916295E-2</v>
      </c>
      <c r="N894">
        <v>0.117108239417343</v>
      </c>
      <c r="O894">
        <v>-0.219967190657995</v>
      </c>
      <c r="P894">
        <v>0.25807107408659802</v>
      </c>
      <c r="Q894">
        <v>-0.28319557420513403</v>
      </c>
      <c r="R894">
        <v>-0.53108143740885505</v>
      </c>
      <c r="S894">
        <v>9.0231243041631506E-2</v>
      </c>
      <c r="T894">
        <v>1.1929523133101601</v>
      </c>
      <c r="U894">
        <v>-0.25806880578081898</v>
      </c>
      <c r="V894">
        <v>2.3695864865732101</v>
      </c>
      <c r="W894">
        <v>-0.45582248654989499</v>
      </c>
      <c r="X894">
        <v>2.7255456109769902</v>
      </c>
      <c r="Y894">
        <v>0.199060657894996</v>
      </c>
      <c r="Z894">
        <v>-4.5891322831671104</v>
      </c>
      <c r="AA894">
        <v>-0.31094161531262399</v>
      </c>
      <c r="AB894">
        <v>-0.34813395195005398</v>
      </c>
      <c r="AC894">
        <v>0.60247790755514696</v>
      </c>
      <c r="AD894">
        <v>-0.323071564465437</v>
      </c>
      <c r="AE894">
        <v>1.5251114122602301</v>
      </c>
      <c r="AF894">
        <v>1.04266754744946</v>
      </c>
      <c r="AG894">
        <v>-0.42509660180143699</v>
      </c>
      <c r="AH894">
        <v>-0.19374969465026301</v>
      </c>
      <c r="AI894">
        <v>-0.119250446517726</v>
      </c>
      <c r="AJ894">
        <v>-0.33959253204158402</v>
      </c>
      <c r="AK894">
        <v>-0.43064260323704201</v>
      </c>
      <c r="AL894">
        <v>0.27470661119561202</v>
      </c>
      <c r="AM894">
        <v>8.5259048635920598E-2</v>
      </c>
      <c r="AN894">
        <v>-0.28036820014603098</v>
      </c>
      <c r="AO894">
        <v>-7.8445884950902101E-2</v>
      </c>
      <c r="AP894">
        <v>-7.7151861822386494E-2</v>
      </c>
      <c r="AQ894">
        <v>1.8734855430628601</v>
      </c>
      <c r="AR894">
        <v>-0.418419443251973</v>
      </c>
      <c r="AS894">
        <v>-1.3891323350048199</v>
      </c>
      <c r="AT894">
        <v>0.42502645422192398</v>
      </c>
      <c r="AU894">
        <v>0.50127201666674903</v>
      </c>
      <c r="AV894">
        <v>-0.41063849426890398</v>
      </c>
      <c r="AW894">
        <v>-0.35711189374151198</v>
      </c>
      <c r="AX894">
        <v>-0.33190314191947301</v>
      </c>
      <c r="AY894">
        <v>-2.3675093718477798E-3</v>
      </c>
      <c r="AZ894">
        <v>-0.54930176240378104</v>
      </c>
      <c r="BA894">
        <v>-1.95933773084431E-2</v>
      </c>
      <c r="BB894">
        <v>1.36144176322105</v>
      </c>
      <c r="BC894">
        <v>7.5829329728191494E-2</v>
      </c>
      <c r="BD894">
        <v>-0.417180071572052</v>
      </c>
      <c r="BE894">
        <v>-0.13465544460897899</v>
      </c>
    </row>
    <row r="895" spans="1:57" x14ac:dyDescent="0.3">
      <c r="A895" t="s">
        <v>948</v>
      </c>
      <c r="B895">
        <v>8.99665906133887E-2</v>
      </c>
      <c r="C895">
        <v>-0.33274326646963798</v>
      </c>
      <c r="D895">
        <v>-0.49364160265176699</v>
      </c>
      <c r="E895">
        <v>-5.4903163820111303E-2</v>
      </c>
      <c r="F895">
        <v>-0.10624525110281199</v>
      </c>
      <c r="G895">
        <v>-0.33868907874946103</v>
      </c>
      <c r="H895">
        <v>-3.0363990659105098</v>
      </c>
      <c r="I895">
        <v>0.39614630319197103</v>
      </c>
      <c r="J895">
        <v>0.75143432670645605</v>
      </c>
      <c r="K895">
        <v>-8.4025683202055296E-3</v>
      </c>
      <c r="L895">
        <v>0.371035342507399</v>
      </c>
      <c r="M895">
        <v>0.69109304701001195</v>
      </c>
      <c r="N895">
        <v>-0.21700085569961899</v>
      </c>
      <c r="O895">
        <v>-0.25450036829136102</v>
      </c>
      <c r="P895">
        <v>-7.7469625602598804E-2</v>
      </c>
      <c r="Q895">
        <v>-0.104493544106795</v>
      </c>
      <c r="R895">
        <v>-0.48623221863834198</v>
      </c>
      <c r="S895">
        <v>-0.42660320990248501</v>
      </c>
      <c r="T895">
        <v>0.43806135119170397</v>
      </c>
      <c r="U895">
        <v>6.1042455446927303E-2</v>
      </c>
      <c r="V895">
        <v>1.2968705908474401</v>
      </c>
      <c r="W895">
        <v>2.0671835203022002E-2</v>
      </c>
      <c r="X895">
        <v>1.9846449964847099</v>
      </c>
      <c r="Y895">
        <v>-0.34701366316881499</v>
      </c>
      <c r="Z895">
        <v>-3.8217345269453999</v>
      </c>
      <c r="AA895">
        <v>-3.9359335196166703E-2</v>
      </c>
      <c r="AB895">
        <v>-0.42239559658009601</v>
      </c>
      <c r="AC895">
        <v>-1.92123448592636E-2</v>
      </c>
      <c r="AD895">
        <v>-0.31155400287351798</v>
      </c>
      <c r="AE895">
        <v>0.43894974229394002</v>
      </c>
      <c r="AF895">
        <v>0.19586386566867001</v>
      </c>
      <c r="AG895">
        <v>-0.296081053822633</v>
      </c>
      <c r="AH895">
        <v>1.92706833357759</v>
      </c>
      <c r="AI895">
        <v>1.7870966508934301</v>
      </c>
      <c r="AJ895">
        <v>-0.22281768499145299</v>
      </c>
      <c r="AK895">
        <v>-0.27022287690215602</v>
      </c>
      <c r="AL895">
        <v>-0.38868124237139701</v>
      </c>
      <c r="AM895">
        <v>-0.77003282498425296</v>
      </c>
      <c r="AN895">
        <v>-6.7714461130068307E-2</v>
      </c>
      <c r="AO895">
        <v>8.5400617286260194E-2</v>
      </c>
      <c r="AP895">
        <v>-6.74158855732125E-2</v>
      </c>
      <c r="AQ895">
        <v>1.2491175588165</v>
      </c>
      <c r="AR895">
        <v>-0.38442871759149899</v>
      </c>
      <c r="AS895">
        <v>3.1761456972834701</v>
      </c>
      <c r="AT895">
        <v>0.42482574096187897</v>
      </c>
      <c r="AU895">
        <v>-0.31942423834967099</v>
      </c>
      <c r="AV895">
        <v>0.50650701442551604</v>
      </c>
      <c r="AW895">
        <v>0.15337159248933999</v>
      </c>
      <c r="AX895">
        <v>-0.19038847401026901</v>
      </c>
      <c r="AY895">
        <v>-0.76012640488230998</v>
      </c>
      <c r="AZ895">
        <v>-0.68592036009899804</v>
      </c>
      <c r="BA895">
        <v>-0.19972718664276401</v>
      </c>
      <c r="BB895">
        <v>-0.485196444813973</v>
      </c>
      <c r="BC895">
        <v>-0.277317689695804</v>
      </c>
      <c r="BD895">
        <v>-0.45135740895552701</v>
      </c>
      <c r="BE895">
        <v>0.69013259080532097</v>
      </c>
    </row>
    <row r="896" spans="1:57" x14ac:dyDescent="0.3">
      <c r="A896" t="s">
        <v>949</v>
      </c>
      <c r="B896">
        <v>-0.77414719211354099</v>
      </c>
      <c r="C896">
        <v>-0.115946039182535</v>
      </c>
      <c r="D896">
        <v>-0.281670551571372</v>
      </c>
      <c r="E896">
        <v>-0.30927993800541098</v>
      </c>
      <c r="F896">
        <v>-0.691224289767991</v>
      </c>
      <c r="G896">
        <v>-0.59200201532084995</v>
      </c>
      <c r="H896">
        <v>-0.20360942826595299</v>
      </c>
      <c r="I896">
        <v>-0.82996601327099895</v>
      </c>
      <c r="J896">
        <v>-0.42656066913790902</v>
      </c>
      <c r="K896">
        <v>0.41821692194889298</v>
      </c>
      <c r="L896">
        <v>0.68090143959416205</v>
      </c>
      <c r="M896">
        <v>0.41991038603372599</v>
      </c>
      <c r="N896">
        <v>-6.1814569321738899E-2</v>
      </c>
      <c r="O896">
        <v>-0.23505552052488901</v>
      </c>
      <c r="P896">
        <v>-0.85281266376871201</v>
      </c>
      <c r="Q896">
        <v>-1.5404120444532999E-2</v>
      </c>
      <c r="R896">
        <v>-0.31692594089705001</v>
      </c>
      <c r="S896">
        <v>2.0539917076330698</v>
      </c>
      <c r="T896">
        <v>1.9097865704969901</v>
      </c>
      <c r="U896">
        <v>-0.30814069502500202</v>
      </c>
      <c r="V896">
        <v>0.81132745523056005</v>
      </c>
      <c r="W896">
        <v>-0.25979614248945798</v>
      </c>
      <c r="X896">
        <v>1.3499200873200301</v>
      </c>
      <c r="Y896">
        <v>-0.13571316147543699</v>
      </c>
      <c r="Z896">
        <v>2.96116322553471</v>
      </c>
      <c r="AA896">
        <v>-0.70327733103322398</v>
      </c>
      <c r="AB896">
        <v>-0.63786496997535203</v>
      </c>
      <c r="AC896">
        <v>-2.0483813945445499</v>
      </c>
      <c r="AD896">
        <v>-0.20436888803254999</v>
      </c>
      <c r="AE896">
        <v>3.0315860769707498E-3</v>
      </c>
      <c r="AF896">
        <v>-0.28059150541567102</v>
      </c>
      <c r="AG896">
        <v>-0.295941122515952</v>
      </c>
      <c r="AH896">
        <v>0.48897595432950403</v>
      </c>
      <c r="AI896">
        <v>-0.39139800278416198</v>
      </c>
      <c r="AJ896">
        <v>-0.74036993756521996</v>
      </c>
      <c r="AK896">
        <v>-0.543893654037507</v>
      </c>
      <c r="AL896">
        <v>-0.431533360889156</v>
      </c>
      <c r="AM896">
        <v>-0.18572372721612301</v>
      </c>
      <c r="AN896">
        <v>-0.15623199850071301</v>
      </c>
      <c r="AO896">
        <v>-0.41608973218594197</v>
      </c>
      <c r="AP896">
        <v>-0.50632675086050205</v>
      </c>
      <c r="AQ896">
        <v>1.05971845456307</v>
      </c>
      <c r="AR896">
        <v>-0.33009991946802603</v>
      </c>
      <c r="AS896">
        <v>3.67050131724173</v>
      </c>
      <c r="AT896">
        <v>1.2446316558077499</v>
      </c>
      <c r="AU896">
        <v>-0.206911815105255</v>
      </c>
      <c r="AV896">
        <v>8.2311903648001006E-2</v>
      </c>
      <c r="AW896">
        <v>-0.49812165366161398</v>
      </c>
      <c r="AX896">
        <v>-0.60406166774486403</v>
      </c>
      <c r="AY896">
        <v>0.18233651460804201</v>
      </c>
      <c r="AZ896">
        <v>-0.86677348227980999</v>
      </c>
      <c r="BA896">
        <v>0.149294462191008</v>
      </c>
      <c r="BB896">
        <v>1.39367835587203</v>
      </c>
      <c r="BC896">
        <v>-2.0708583126136002</v>
      </c>
      <c r="BD896">
        <v>-0.52330857056185198</v>
      </c>
      <c r="BE896">
        <v>0.17249874944478799</v>
      </c>
    </row>
    <row r="897" spans="1:57" x14ac:dyDescent="0.3">
      <c r="A897" t="s">
        <v>950</v>
      </c>
      <c r="B897">
        <v>-0.54122496499889605</v>
      </c>
      <c r="C897">
        <v>-0.25888421359474501</v>
      </c>
      <c r="D897">
        <v>-0.743631506961004</v>
      </c>
      <c r="E897">
        <v>-0.30436081353371502</v>
      </c>
      <c r="F897">
        <v>-0.68842675043297996</v>
      </c>
      <c r="G897">
        <v>-0.542623290818118</v>
      </c>
      <c r="H897">
        <v>-2.8299569393544202</v>
      </c>
      <c r="I897">
        <v>-0.96045192968222104</v>
      </c>
      <c r="J897">
        <v>0.87151153956680405</v>
      </c>
      <c r="K897">
        <v>1.1833321676439299</v>
      </c>
      <c r="L897">
        <v>0.37804864325007798</v>
      </c>
      <c r="M897">
        <v>-0.176368656716652</v>
      </c>
      <c r="N897">
        <v>0.34905429179175601</v>
      </c>
      <c r="O897">
        <v>-0.50569767666363796</v>
      </c>
      <c r="P897">
        <v>-0.98069212661199301</v>
      </c>
      <c r="Q897">
        <v>-0.601265314208144</v>
      </c>
      <c r="R897">
        <v>-0.50594188678764795</v>
      </c>
      <c r="S897">
        <v>-0.281474665453529</v>
      </c>
      <c r="T897">
        <v>2.4684771066945701</v>
      </c>
      <c r="U897">
        <v>-0.37963961144643299</v>
      </c>
      <c r="V897">
        <v>1.7961588051563599</v>
      </c>
      <c r="W897">
        <v>-0.347078802300398</v>
      </c>
      <c r="X897">
        <v>0.37053441457325398</v>
      </c>
      <c r="Y897">
        <v>-0.96946100732990304</v>
      </c>
      <c r="Z897">
        <v>0.53339673531446796</v>
      </c>
      <c r="AA897">
        <v>-0.15432540269794801</v>
      </c>
      <c r="AB897">
        <v>-0.65120943969089695</v>
      </c>
      <c r="AC897">
        <v>0.144906125984789</v>
      </c>
      <c r="AD897">
        <v>-0.60862013612399701</v>
      </c>
      <c r="AE897">
        <v>1.15478436068735</v>
      </c>
      <c r="AF897">
        <v>1.39994102562031</v>
      </c>
      <c r="AG897">
        <v>0.24925732609624099</v>
      </c>
      <c r="AH897">
        <v>1.20281614846104</v>
      </c>
      <c r="AI897">
        <v>0.66671148352073095</v>
      </c>
      <c r="AJ897">
        <v>-0.88107739657063</v>
      </c>
      <c r="AK897">
        <v>-0.538210187026544</v>
      </c>
      <c r="AL897">
        <v>-4.3764642560961499E-2</v>
      </c>
      <c r="AM897">
        <v>8.5268921640575507E-2</v>
      </c>
      <c r="AN897">
        <v>-0.191108367821342</v>
      </c>
      <c r="AO897">
        <v>-0.59379260539477297</v>
      </c>
      <c r="AP897">
        <v>-0.67373495968042096</v>
      </c>
      <c r="AQ897">
        <v>3.1240584649059802</v>
      </c>
      <c r="AR897">
        <v>0.32583665285350799</v>
      </c>
      <c r="AS897">
        <v>2.0362551273176002</v>
      </c>
      <c r="AT897">
        <v>1.7367438423911401</v>
      </c>
      <c r="AU897">
        <v>-0.51763246714182398</v>
      </c>
      <c r="AV897">
        <v>-0.152250977206913</v>
      </c>
      <c r="AW897">
        <v>-0.55758653514748602</v>
      </c>
      <c r="AX897">
        <v>-0.54161277171625799</v>
      </c>
      <c r="AY897">
        <v>-0.57647988828035301</v>
      </c>
      <c r="AZ897">
        <v>-0.993060229148236</v>
      </c>
      <c r="BA897">
        <v>-0.182726241296364</v>
      </c>
      <c r="BB897">
        <v>0.76062505943916803</v>
      </c>
      <c r="BC897">
        <v>6.9244703622308196E-2</v>
      </c>
      <c r="BD897">
        <v>-0.92806622258719296</v>
      </c>
      <c r="BE897">
        <v>-0.50452431954538102</v>
      </c>
    </row>
    <row r="898" spans="1:57" x14ac:dyDescent="0.3">
      <c r="A898" t="s">
        <v>951</v>
      </c>
      <c r="B898">
        <v>-0.36606520966584</v>
      </c>
      <c r="C898">
        <v>-0.614958170237488</v>
      </c>
      <c r="D898">
        <v>-0.80101392753619705</v>
      </c>
      <c r="E898">
        <v>-0.44710179350450602</v>
      </c>
      <c r="F898">
        <v>-1.0523136763263801</v>
      </c>
      <c r="G898">
        <v>-0.36735560223861702</v>
      </c>
      <c r="H898">
        <v>-3.5967708584769298</v>
      </c>
      <c r="I898">
        <v>-0.120310454780577</v>
      </c>
      <c r="J898">
        <v>1.5208091615436801</v>
      </c>
      <c r="K898">
        <v>0.98590791130788902</v>
      </c>
      <c r="L898">
        <v>-0.12303713424837</v>
      </c>
      <c r="M898">
        <v>-0.178498360032423</v>
      </c>
      <c r="N898">
        <v>0.74571514955979801</v>
      </c>
      <c r="O898">
        <v>-0.46669312123517598</v>
      </c>
      <c r="P898">
        <v>-0.23389106919078001</v>
      </c>
      <c r="Q898">
        <v>-0.19849125743776899</v>
      </c>
      <c r="R898">
        <v>0.82409716910114905</v>
      </c>
      <c r="S898">
        <v>-0.126364381216134</v>
      </c>
      <c r="T898">
        <v>1.9491162792855301</v>
      </c>
      <c r="U898">
        <v>0.111161036346338</v>
      </c>
      <c r="V898">
        <v>0.188205601896833</v>
      </c>
      <c r="W898">
        <v>-0.23685235344562999</v>
      </c>
      <c r="X898">
        <v>-7.8561766068564604E-2</v>
      </c>
      <c r="Y898">
        <v>0.19856788397664399</v>
      </c>
      <c r="Z898">
        <v>-1.9556414487149301</v>
      </c>
      <c r="AA898">
        <v>-8.9070872435681403E-2</v>
      </c>
      <c r="AB898">
        <v>-0.467560259898395</v>
      </c>
      <c r="AC898">
        <v>-0.23692832607969599</v>
      </c>
      <c r="AD898">
        <v>-0.52164429732780604</v>
      </c>
      <c r="AE898">
        <v>1.62268773198155</v>
      </c>
      <c r="AF898">
        <v>2.5779790607154802</v>
      </c>
      <c r="AG898">
        <v>-0.58825034356341099</v>
      </c>
      <c r="AH898">
        <v>1.0597554978611201</v>
      </c>
      <c r="AI898">
        <v>0.177122351585939</v>
      </c>
      <c r="AJ898">
        <v>-0.90520466711674896</v>
      </c>
      <c r="AK898">
        <v>-0.36328313480844998</v>
      </c>
      <c r="AL898">
        <v>-0.21912162253551001</v>
      </c>
      <c r="AM898">
        <v>-0.22624330976329399</v>
      </c>
      <c r="AN898">
        <v>-0.20213282712943301</v>
      </c>
      <c r="AO898">
        <v>-0.59954040553777199</v>
      </c>
      <c r="AP898">
        <v>-0.48834709176037899</v>
      </c>
      <c r="AQ898">
        <v>5.0495481212698701E-2</v>
      </c>
      <c r="AR898">
        <v>-0.188606550681331</v>
      </c>
      <c r="AS898">
        <v>2.4694081891563702</v>
      </c>
      <c r="AT898">
        <v>0.74488232475226701</v>
      </c>
      <c r="AU898">
        <v>-0.14283681480582899</v>
      </c>
      <c r="AV898">
        <v>0.179039026469618</v>
      </c>
      <c r="AW898">
        <v>-7.9738041355356906E-2</v>
      </c>
      <c r="AX898">
        <v>-0.54302048186187002</v>
      </c>
      <c r="AY898">
        <v>-0.71410372260551602</v>
      </c>
      <c r="AZ898">
        <v>0.95810712322985203</v>
      </c>
      <c r="BA898">
        <v>-0.36677192064786401</v>
      </c>
      <c r="BB898">
        <v>1.9836625717529</v>
      </c>
      <c r="BC898">
        <v>0.68845590357557096</v>
      </c>
      <c r="BD898">
        <v>-0.79665278648503601</v>
      </c>
      <c r="BE898">
        <v>-0.33219739455554398</v>
      </c>
    </row>
    <row r="899" spans="1:57" x14ac:dyDescent="0.3">
      <c r="A899" t="s">
        <v>952</v>
      </c>
      <c r="B899">
        <v>-0.420254582825898</v>
      </c>
      <c r="C899">
        <v>-0.53486201245486298</v>
      </c>
      <c r="D899">
        <v>-0.75511482755905301</v>
      </c>
      <c r="E899">
        <v>-0.5535983879327</v>
      </c>
      <c r="F899">
        <v>-0.82478632816945396</v>
      </c>
      <c r="G899">
        <v>-0.473382394696441</v>
      </c>
      <c r="H899">
        <v>1.8821126652714699</v>
      </c>
      <c r="I899">
        <v>0.65860862725651903</v>
      </c>
      <c r="J899">
        <v>0.50296870015795203</v>
      </c>
      <c r="K899">
        <v>0.56789666463660105</v>
      </c>
      <c r="L899">
        <v>-0.36989441128830802</v>
      </c>
      <c r="M899">
        <v>0.42124907286908198</v>
      </c>
      <c r="N899">
        <v>0.368863146963191</v>
      </c>
      <c r="O899">
        <v>-0.35373877130916698</v>
      </c>
      <c r="P899">
        <v>-0.50931935114299498</v>
      </c>
      <c r="Q899">
        <v>-0.49990966811127902</v>
      </c>
      <c r="R899">
        <v>-0.15032223992965499</v>
      </c>
      <c r="S899">
        <v>-0.13141160112529299</v>
      </c>
      <c r="T899">
        <v>1.07123996721572</v>
      </c>
      <c r="U899">
        <v>-0.43521016507969701</v>
      </c>
      <c r="V899">
        <v>1.3791946706585601</v>
      </c>
      <c r="W899">
        <v>-0.58799995499992597</v>
      </c>
      <c r="X899">
        <v>-0.14635768231406901</v>
      </c>
      <c r="Y899">
        <v>-0.47998998286914901</v>
      </c>
      <c r="Z899">
        <v>5.5363704176405397</v>
      </c>
      <c r="AA899">
        <v>-0.457605554364448</v>
      </c>
      <c r="AB899">
        <v>-0.60950221123260095</v>
      </c>
      <c r="AC899">
        <v>-0.62437484436064095</v>
      </c>
      <c r="AD899">
        <v>-0.90690748367669505</v>
      </c>
      <c r="AE899">
        <v>0.25493314867658301</v>
      </c>
      <c r="AF899">
        <v>0.50649398006207502</v>
      </c>
      <c r="AG899">
        <v>-3.1587513873626502E-2</v>
      </c>
      <c r="AH899">
        <v>0.19732809212601199</v>
      </c>
      <c r="AI899">
        <v>0.43506870208884701</v>
      </c>
      <c r="AJ899">
        <v>-0.91387369100965499</v>
      </c>
      <c r="AK899">
        <v>-0.591149248169755</v>
      </c>
      <c r="AL899">
        <v>-0.65379043693574601</v>
      </c>
      <c r="AM899">
        <v>-0.44167189969097498</v>
      </c>
      <c r="AN899">
        <v>-9.2828256999119202E-2</v>
      </c>
      <c r="AO899">
        <v>-0.57265239769556397</v>
      </c>
      <c r="AP899">
        <v>-0.31396325358395</v>
      </c>
      <c r="AQ899">
        <v>1.5556129469115001</v>
      </c>
      <c r="AR899">
        <v>-0.36136427452366299</v>
      </c>
      <c r="AS899">
        <v>0.79750515120759802</v>
      </c>
      <c r="AT899">
        <v>1.33668325223308</v>
      </c>
      <c r="AU899">
        <v>-3.3393113149798197E-2</v>
      </c>
      <c r="AV899">
        <v>-0.41873925466845202</v>
      </c>
      <c r="AW899">
        <v>-0.54941553774190599</v>
      </c>
      <c r="AX899">
        <v>-0.46898116388067901</v>
      </c>
      <c r="AY899">
        <v>-0.56154118954020704</v>
      </c>
      <c r="AZ899">
        <v>-0.828900197962814</v>
      </c>
      <c r="BA899">
        <v>-0.42411925064732597</v>
      </c>
      <c r="BB899">
        <v>0.61606976127180002</v>
      </c>
      <c r="BC899">
        <v>0.194480073287286</v>
      </c>
      <c r="BD899">
        <v>-0.68480541010140905</v>
      </c>
      <c r="BE899">
        <v>-0.51536049491744296</v>
      </c>
    </row>
    <row r="900" spans="1:57" x14ac:dyDescent="0.3">
      <c r="A900" t="s">
        <v>953</v>
      </c>
      <c r="B900">
        <v>-0.23583523143068</v>
      </c>
      <c r="C900">
        <v>-0.110543618944931</v>
      </c>
      <c r="D900">
        <v>-0.62855419183939898</v>
      </c>
      <c r="E900">
        <v>-0.29446617447371198</v>
      </c>
      <c r="F900">
        <v>-0.71026385944008996</v>
      </c>
      <c r="G900">
        <v>-0.220234847524579</v>
      </c>
      <c r="H900">
        <v>-3.9225134733609499</v>
      </c>
      <c r="I900">
        <v>-0.17454959365050299</v>
      </c>
      <c r="J900">
        <v>0.212679815028881</v>
      </c>
      <c r="K900">
        <v>-5.35575599326455E-2</v>
      </c>
      <c r="L900">
        <v>0.31692707848272</v>
      </c>
      <c r="M900">
        <v>-0.22201023197658101</v>
      </c>
      <c r="N900">
        <v>0.68962994204733596</v>
      </c>
      <c r="O900">
        <v>-0.34825715729124102</v>
      </c>
      <c r="P900">
        <v>-0.34028902602909999</v>
      </c>
      <c r="Q900">
        <v>-0.37472157781545501</v>
      </c>
      <c r="R900">
        <v>-0.69178357289935699</v>
      </c>
      <c r="S900">
        <v>-0.179487444768653</v>
      </c>
      <c r="T900">
        <v>5.37313993328259E-3</v>
      </c>
      <c r="U900">
        <v>-0.34258282160055498</v>
      </c>
      <c r="V900">
        <v>2.2013388000413698</v>
      </c>
      <c r="W900">
        <v>-0.39182490862629199</v>
      </c>
      <c r="X900">
        <v>8.5386853663035805E-2</v>
      </c>
      <c r="Y900">
        <v>0.63354895029396396</v>
      </c>
      <c r="Z900">
        <v>3.9428264825094601</v>
      </c>
      <c r="AA900">
        <v>4.6786808064113797E-2</v>
      </c>
      <c r="AB900">
        <v>-0.56244850377522604</v>
      </c>
      <c r="AC900">
        <v>0.75811188630604998</v>
      </c>
      <c r="AD900">
        <v>-0.65423479057710299</v>
      </c>
      <c r="AE900">
        <v>0.72879021386472398</v>
      </c>
      <c r="AF900">
        <v>1.0860920391657101</v>
      </c>
      <c r="AG900">
        <v>0.109100449528414</v>
      </c>
      <c r="AH900">
        <v>0.48845625998486297</v>
      </c>
      <c r="AI900">
        <v>-0.16502519337042901</v>
      </c>
      <c r="AJ900">
        <v>-0.44685692162726498</v>
      </c>
      <c r="AK900">
        <v>-0.37272889637690299</v>
      </c>
      <c r="AL900">
        <v>-0.17028499064532601</v>
      </c>
      <c r="AM900">
        <v>-0.17157594133277401</v>
      </c>
      <c r="AN900">
        <v>1.8347711112093001E-2</v>
      </c>
      <c r="AO900">
        <v>-0.41456505190210902</v>
      </c>
      <c r="AP900">
        <v>-0.11117839032485401</v>
      </c>
      <c r="AQ900">
        <v>1.7790512530012501</v>
      </c>
      <c r="AR900">
        <v>-0.16676958085447399</v>
      </c>
      <c r="AS900">
        <v>1.5650372974509601</v>
      </c>
      <c r="AT900">
        <v>1.8246745213377999</v>
      </c>
      <c r="AU900">
        <v>-0.27508170497004802</v>
      </c>
      <c r="AV900">
        <v>6.9613130565518294E-2</v>
      </c>
      <c r="AW900">
        <v>-0.22340902785904701</v>
      </c>
      <c r="AX900">
        <v>-0.334135497837175</v>
      </c>
      <c r="AY900">
        <v>-0.65887373975482</v>
      </c>
      <c r="AZ900">
        <v>-1.0701245913152699</v>
      </c>
      <c r="BA900">
        <v>-0.30797107977879901</v>
      </c>
      <c r="BB900">
        <v>0.417555941056515</v>
      </c>
      <c r="BC900">
        <v>-0.51643818778123796</v>
      </c>
      <c r="BD900">
        <v>-0.60613239688892595</v>
      </c>
      <c r="BE900">
        <v>-0.510018794861543</v>
      </c>
    </row>
    <row r="901" spans="1:57" x14ac:dyDescent="0.3">
      <c r="A901" t="s">
        <v>954</v>
      </c>
      <c r="B901">
        <v>-0.71909556799908203</v>
      </c>
      <c r="C901">
        <v>-0.19944836282923001</v>
      </c>
      <c r="D901">
        <v>-0.35725699438748998</v>
      </c>
      <c r="E901">
        <v>-0.22720420452888401</v>
      </c>
      <c r="F901">
        <v>-0.41617829472986401</v>
      </c>
      <c r="G901">
        <v>-0.23083549779317999</v>
      </c>
      <c r="H901">
        <v>-2.90942194211592</v>
      </c>
      <c r="I901">
        <v>-0.78828983893238103</v>
      </c>
      <c r="J901">
        <v>1.213332930642</v>
      </c>
      <c r="K901">
        <v>0.39657633382244101</v>
      </c>
      <c r="L901">
        <v>-0.11096005540385601</v>
      </c>
      <c r="M901">
        <v>-0.27577772205331702</v>
      </c>
      <c r="N901">
        <v>0.43304383332354701</v>
      </c>
      <c r="O901">
        <v>-0.25346361012192697</v>
      </c>
      <c r="P901">
        <v>-0.128066256018527</v>
      </c>
      <c r="Q901">
        <v>-0.39628893773204499</v>
      </c>
      <c r="R901">
        <v>-0.53485257755065396</v>
      </c>
      <c r="S901">
        <v>-0.392567836280524</v>
      </c>
      <c r="T901">
        <v>1.93073856704654</v>
      </c>
      <c r="U901">
        <v>-0.27472868485794999</v>
      </c>
      <c r="V901">
        <v>1.9150995949211</v>
      </c>
      <c r="W901">
        <v>-0.56479362970932301</v>
      </c>
      <c r="X901">
        <v>0.59418286462903802</v>
      </c>
      <c r="Y901">
        <v>-0.77975235260694398</v>
      </c>
      <c r="Z901">
        <v>4.6510977886743197</v>
      </c>
      <c r="AA901">
        <v>-0.14807849686195801</v>
      </c>
      <c r="AB901">
        <v>-0.44019928457077201</v>
      </c>
      <c r="AC901">
        <v>0.20334104055867799</v>
      </c>
      <c r="AD901">
        <v>-0.58254518400213295</v>
      </c>
      <c r="AE901">
        <v>0.27151118594983698</v>
      </c>
      <c r="AF901">
        <v>0.43988955628672599</v>
      </c>
      <c r="AG901">
        <v>-0.37621634159172301</v>
      </c>
      <c r="AH901">
        <v>0.25026058314300498</v>
      </c>
      <c r="AI901">
        <v>0.13085032723534401</v>
      </c>
      <c r="AJ901">
        <v>-0.196039654238467</v>
      </c>
      <c r="AK901">
        <v>-0.42999802151182598</v>
      </c>
      <c r="AL901">
        <v>-2.0736284742969398E-2</v>
      </c>
      <c r="AM901">
        <v>-0.105826369283111</v>
      </c>
      <c r="AN901">
        <v>-0.30290002554561302</v>
      </c>
      <c r="AO901">
        <v>-0.42032957267795401</v>
      </c>
      <c r="AP901">
        <v>-0.405256070611755</v>
      </c>
      <c r="AQ901">
        <v>1.52213536133075</v>
      </c>
      <c r="AR901">
        <v>-0.16378319252048801</v>
      </c>
      <c r="AS901">
        <v>1.97753031457816</v>
      </c>
      <c r="AT901">
        <v>1.06734701215244</v>
      </c>
      <c r="AU901">
        <v>-0.37035328640218101</v>
      </c>
      <c r="AV901">
        <v>-0.31750652278713398</v>
      </c>
      <c r="AW901">
        <v>-0.399852108750201</v>
      </c>
      <c r="AX901">
        <v>-0.32735731428393999</v>
      </c>
      <c r="AY901">
        <v>-0.58712704209300903</v>
      </c>
      <c r="AZ901">
        <v>-0.64265001519238296</v>
      </c>
      <c r="BA901">
        <v>-0.57440008903698703</v>
      </c>
      <c r="BB901">
        <v>0.66108103279078301</v>
      </c>
      <c r="BC901">
        <v>-5.0753108230200801E-2</v>
      </c>
      <c r="BD901">
        <v>-0.47573762718343698</v>
      </c>
      <c r="BE901">
        <v>-0.76139034931537697</v>
      </c>
    </row>
    <row r="902" spans="1:57" x14ac:dyDescent="0.3">
      <c r="A902" t="s">
        <v>955</v>
      </c>
      <c r="B902">
        <v>-0.48086848703755197</v>
      </c>
      <c r="C902">
        <v>-0.35486228055597402</v>
      </c>
      <c r="D902">
        <v>-0.49893311537325302</v>
      </c>
      <c r="E902">
        <v>-0.38076858135807701</v>
      </c>
      <c r="F902">
        <v>-0.90328962498521104</v>
      </c>
      <c r="G902">
        <v>-0.39839130288140101</v>
      </c>
      <c r="H902">
        <v>-3.9003030169203901</v>
      </c>
      <c r="I902">
        <v>0.45567214993488497</v>
      </c>
      <c r="J902">
        <v>2.4699006089601698</v>
      </c>
      <c r="K902">
        <v>-0.117434216367829</v>
      </c>
      <c r="L902">
        <v>0.31953504792490001</v>
      </c>
      <c r="M902">
        <v>0.58593334873984804</v>
      </c>
      <c r="N902">
        <v>-2.0779149707976199E-2</v>
      </c>
      <c r="O902">
        <v>-0.21631100701997</v>
      </c>
      <c r="P902">
        <v>-0.34280865515327202</v>
      </c>
      <c r="Q902">
        <v>-0.22754595785221299</v>
      </c>
      <c r="R902">
        <v>-0.60661634245921003</v>
      </c>
      <c r="S902">
        <v>0.75141475608115205</v>
      </c>
      <c r="T902">
        <v>0.74737780109313301</v>
      </c>
      <c r="U902">
        <v>-1.3780420598367099E-3</v>
      </c>
      <c r="V902">
        <v>2.7916313330786902</v>
      </c>
      <c r="W902">
        <v>-0.25745557159834098</v>
      </c>
      <c r="X902">
        <v>0.64997062288956697</v>
      </c>
      <c r="Y902">
        <v>-0.51729847304649301</v>
      </c>
      <c r="Z902">
        <v>-2.0664559200597501</v>
      </c>
      <c r="AA902">
        <v>1.93058803406011E-2</v>
      </c>
      <c r="AB902">
        <v>-0.54702229332015095</v>
      </c>
      <c r="AC902">
        <v>-0.99074759026173598</v>
      </c>
      <c r="AD902">
        <v>-0.56841689273187601</v>
      </c>
      <c r="AE902">
        <v>0.98526817047883397</v>
      </c>
      <c r="AF902">
        <v>1.38945368255316</v>
      </c>
      <c r="AG902">
        <v>0.52491231907338098</v>
      </c>
      <c r="AH902">
        <v>1.0978761679692299</v>
      </c>
      <c r="AI902">
        <v>0.63607007299940699</v>
      </c>
      <c r="AJ902">
        <v>-0.64066433630658204</v>
      </c>
      <c r="AK902">
        <v>-0.46117605373348602</v>
      </c>
      <c r="AL902">
        <v>0.106497373237222</v>
      </c>
      <c r="AM902">
        <v>-1.15282703850903E-2</v>
      </c>
      <c r="AN902">
        <v>-0.28488262473893</v>
      </c>
      <c r="AO902">
        <v>-0.13773693184497801</v>
      </c>
      <c r="AP902">
        <v>-0.59288180200404805</v>
      </c>
      <c r="AQ902">
        <v>0.58952192603919895</v>
      </c>
      <c r="AR902">
        <v>0.25598049805358902</v>
      </c>
      <c r="AS902">
        <v>2.36762570171163</v>
      </c>
      <c r="AT902">
        <v>1.172707336357</v>
      </c>
      <c r="AU902">
        <v>-0.265887806166064</v>
      </c>
      <c r="AV902">
        <v>0.31889990188603301</v>
      </c>
      <c r="AW902">
        <v>-0.41936165461164399</v>
      </c>
      <c r="AX902">
        <v>-0.20604354043380799</v>
      </c>
      <c r="AY902">
        <v>-0.67912452429927495</v>
      </c>
      <c r="AZ902">
        <v>0.21665764702566601</v>
      </c>
      <c r="BA902">
        <v>-1.3156220826850499E-2</v>
      </c>
      <c r="BB902">
        <v>0.28229367716432302</v>
      </c>
      <c r="BC902">
        <v>-0.483988323746598</v>
      </c>
      <c r="BD902">
        <v>-0.44237082587936699</v>
      </c>
      <c r="BE902">
        <v>-0.69801658786439302</v>
      </c>
    </row>
    <row r="903" spans="1:57" x14ac:dyDescent="0.3">
      <c r="A903" t="s">
        <v>956</v>
      </c>
      <c r="B903">
        <v>-0.624232845280979</v>
      </c>
      <c r="C903">
        <v>-6.0904069562723498E-2</v>
      </c>
      <c r="D903">
        <v>-0.59580520268424897</v>
      </c>
      <c r="E903">
        <v>-0.268472461035343</v>
      </c>
      <c r="F903">
        <v>-0.174343495804169</v>
      </c>
      <c r="G903">
        <v>-3.7770297452995101E-2</v>
      </c>
      <c r="H903">
        <v>-3.3290715724912601</v>
      </c>
      <c r="I903">
        <v>0.122648020520958</v>
      </c>
      <c r="J903">
        <v>-1.08611864806841</v>
      </c>
      <c r="K903">
        <v>0.96078105323297203</v>
      </c>
      <c r="L903">
        <v>0.48930796822620798</v>
      </c>
      <c r="M903">
        <v>0.42917105812304801</v>
      </c>
      <c r="N903">
        <v>-0.169646869726928</v>
      </c>
      <c r="O903">
        <v>-0.39900100146190698</v>
      </c>
      <c r="P903">
        <v>-0.51664828341675695</v>
      </c>
      <c r="Q903">
        <v>-9.5753859831079202E-2</v>
      </c>
      <c r="R903">
        <v>0.31674900799607397</v>
      </c>
      <c r="S903">
        <v>1.21601744381499</v>
      </c>
      <c r="T903">
        <v>-0.73360692076109901</v>
      </c>
      <c r="U903">
        <v>-0.369983046167836</v>
      </c>
      <c r="V903">
        <v>-0.53609248552979105</v>
      </c>
      <c r="W903">
        <v>3.1775936444381099E-3</v>
      </c>
      <c r="X903">
        <v>0.74206056760386796</v>
      </c>
      <c r="Y903">
        <v>-0.49503634562071802</v>
      </c>
      <c r="Z903">
        <v>4.6506925701288298</v>
      </c>
      <c r="AA903">
        <v>-4.5508235129418102E-2</v>
      </c>
      <c r="AB903">
        <v>-0.39981273129464201</v>
      </c>
      <c r="AC903">
        <v>0.75973519840247905</v>
      </c>
      <c r="AD903">
        <v>-0.18818460440503601</v>
      </c>
      <c r="AE903">
        <v>0.168829572803014</v>
      </c>
      <c r="AF903">
        <v>-0.24651735942012501</v>
      </c>
      <c r="AG903">
        <v>0.63257864207514003</v>
      </c>
      <c r="AH903">
        <v>1.20178025610941</v>
      </c>
      <c r="AI903">
        <v>1.0061645803456201</v>
      </c>
      <c r="AJ903">
        <v>-0.80949233219046002</v>
      </c>
      <c r="AK903">
        <v>-1.05541368246085E-2</v>
      </c>
      <c r="AL903">
        <v>-0.84899084060178298</v>
      </c>
      <c r="AM903">
        <v>-0.584222442034389</v>
      </c>
      <c r="AN903">
        <v>-0.44932478962425998</v>
      </c>
      <c r="AO903">
        <v>-0.35021341629313002</v>
      </c>
      <c r="AP903">
        <v>-2.02157718470058E-3</v>
      </c>
      <c r="AQ903">
        <v>-0.95597175136995605</v>
      </c>
      <c r="AR903">
        <v>7.9899479090699596E-2</v>
      </c>
      <c r="AS903">
        <v>2.77723251402614</v>
      </c>
      <c r="AT903">
        <v>-7.1274014936573496E-3</v>
      </c>
      <c r="AU903">
        <v>-0.28442276910619901</v>
      </c>
      <c r="AV903">
        <v>0.20546985248713201</v>
      </c>
      <c r="AW903">
        <v>5.72833029935347E-2</v>
      </c>
      <c r="AX903">
        <v>-0.23428959458281901</v>
      </c>
      <c r="AY903">
        <v>0.107758939515311</v>
      </c>
      <c r="AZ903">
        <v>-0.491384750111932</v>
      </c>
      <c r="BA903">
        <v>-7.2702623151565199E-2</v>
      </c>
      <c r="BB903">
        <v>-4.0193293708643801E-2</v>
      </c>
      <c r="BC903">
        <v>0.222548853707422</v>
      </c>
      <c r="BD903">
        <v>-0.36336507600836299</v>
      </c>
      <c r="BE903">
        <v>-0.27309934541535003</v>
      </c>
    </row>
    <row r="904" spans="1:57" x14ac:dyDescent="0.3">
      <c r="A904" t="s">
        <v>957</v>
      </c>
      <c r="B904">
        <v>-0.688844833198624</v>
      </c>
      <c r="C904">
        <v>-0.14898861739135399</v>
      </c>
      <c r="D904">
        <v>-0.91819227219157895</v>
      </c>
      <c r="E904">
        <v>-0.299164151217026</v>
      </c>
      <c r="F904">
        <v>-0.65867020227974904</v>
      </c>
      <c r="G904">
        <v>-0.70767912459580595</v>
      </c>
      <c r="H904">
        <v>-2.3733474956308398</v>
      </c>
      <c r="I904">
        <v>1.1361408944395199</v>
      </c>
      <c r="J904">
        <v>1.09633821136937</v>
      </c>
      <c r="K904">
        <v>0.632230984870089</v>
      </c>
      <c r="L904">
        <v>-6.7355867928517998E-2</v>
      </c>
      <c r="M904">
        <v>0.65705505440844303</v>
      </c>
      <c r="N904">
        <v>0.33989131570876702</v>
      </c>
      <c r="O904">
        <v>-0.65705767034029405</v>
      </c>
      <c r="P904">
        <v>-0.1928515265439</v>
      </c>
      <c r="Q904">
        <v>-0.298678996588775</v>
      </c>
      <c r="R904">
        <v>-0.421249909975209</v>
      </c>
      <c r="S904">
        <v>0.86880353716067904</v>
      </c>
      <c r="T904">
        <v>-0.938257011235058</v>
      </c>
      <c r="U904">
        <v>0.15794416757948901</v>
      </c>
      <c r="V904">
        <v>1.85215159948962</v>
      </c>
      <c r="W904">
        <v>-0.602045701538512</v>
      </c>
      <c r="X904">
        <v>1.63093849277356</v>
      </c>
      <c r="Y904">
        <v>-0.30073986572997402</v>
      </c>
      <c r="Z904">
        <v>3.305781442377</v>
      </c>
      <c r="AA904">
        <v>-0.43937059967783398</v>
      </c>
      <c r="AB904">
        <v>-0.62887109975989097</v>
      </c>
      <c r="AC904">
        <v>-0.42876323480429401</v>
      </c>
      <c r="AD904">
        <v>-0.91887624933966305</v>
      </c>
      <c r="AE904">
        <v>0.44956562405550998</v>
      </c>
      <c r="AF904">
        <v>0.51336563880091801</v>
      </c>
      <c r="AG904">
        <v>-0.26175862123699001</v>
      </c>
      <c r="AH904">
        <v>-0.418813060763361</v>
      </c>
      <c r="AI904">
        <v>1.17016786026118</v>
      </c>
      <c r="AJ904">
        <v>-0.61724948789609102</v>
      </c>
      <c r="AK904">
        <v>-0.335656166223196</v>
      </c>
      <c r="AL904">
        <v>-0.23277313337251099</v>
      </c>
      <c r="AM904">
        <v>-0.41949237726653499</v>
      </c>
      <c r="AN904">
        <v>-0.674762651436705</v>
      </c>
      <c r="AO904">
        <v>-0.34217111216903501</v>
      </c>
      <c r="AP904">
        <v>-0.38908088067240598</v>
      </c>
      <c r="AQ904">
        <v>2.07224434058638</v>
      </c>
      <c r="AR904">
        <v>-0.11670404008468099</v>
      </c>
      <c r="AS904">
        <v>2.7123230236973601</v>
      </c>
      <c r="AT904">
        <v>1.6271146053968799</v>
      </c>
      <c r="AU904">
        <v>-0.25972761989881699</v>
      </c>
      <c r="AV904">
        <v>-0.47164084052586702</v>
      </c>
      <c r="AW904">
        <v>-0.72826405453263299</v>
      </c>
      <c r="AX904">
        <v>-0.54111939820778798</v>
      </c>
      <c r="AY904">
        <v>-1.1165324641821599</v>
      </c>
      <c r="AZ904">
        <v>-0.90258369528106797</v>
      </c>
      <c r="BA904">
        <v>-0.39759435896832102</v>
      </c>
      <c r="BB904">
        <v>0.103003062809878</v>
      </c>
      <c r="BC904">
        <v>0.58722945412026095</v>
      </c>
      <c r="BD904">
        <v>-0.65895257191614198</v>
      </c>
      <c r="BE904">
        <v>-0.33840834530368902</v>
      </c>
    </row>
    <row r="905" spans="1:57" x14ac:dyDescent="0.3">
      <c r="A905" t="s">
        <v>958</v>
      </c>
      <c r="B905">
        <v>-0.99156228033376903</v>
      </c>
      <c r="C905">
        <v>-0.37835614855481797</v>
      </c>
      <c r="D905">
        <v>-0.815554271688395</v>
      </c>
      <c r="E905">
        <v>5.6111824309776799E-2</v>
      </c>
      <c r="F905">
        <v>-0.443884739599958</v>
      </c>
      <c r="G905">
        <v>-0.60417156043278297</v>
      </c>
      <c r="H905">
        <v>-3.00955974531223</v>
      </c>
      <c r="I905">
        <v>-8.2338987363529695E-2</v>
      </c>
      <c r="J905">
        <v>-1.1107904040650201</v>
      </c>
      <c r="K905">
        <v>0.93797109265348499</v>
      </c>
      <c r="L905">
        <v>0.36401836401260002</v>
      </c>
      <c r="M905">
        <v>0.63069256093950399</v>
      </c>
      <c r="N905">
        <v>-0.21768302380180299</v>
      </c>
      <c r="O905">
        <v>-0.56534013063090904</v>
      </c>
      <c r="P905">
        <v>-4.3564866074847698E-2</v>
      </c>
      <c r="Q905">
        <v>-0.348212818033107</v>
      </c>
      <c r="R905">
        <v>0.63365112211297403</v>
      </c>
      <c r="S905">
        <v>0.45957067352357001</v>
      </c>
      <c r="T905">
        <v>0.45545372165326198</v>
      </c>
      <c r="U905">
        <v>-0.68204860797792</v>
      </c>
      <c r="V905">
        <v>1.17042441207174</v>
      </c>
      <c r="W905">
        <v>-0.113939569384588</v>
      </c>
      <c r="X905">
        <v>0.98730250022706301</v>
      </c>
      <c r="Y905">
        <v>0.25949539329431298</v>
      </c>
      <c r="Z905">
        <v>1.50789221471812</v>
      </c>
      <c r="AA905">
        <v>-0.46947187663168699</v>
      </c>
      <c r="AB905">
        <v>-0.79147924062391195</v>
      </c>
      <c r="AC905">
        <v>0.406034314600909</v>
      </c>
      <c r="AD905">
        <v>-0.56715450666475198</v>
      </c>
      <c r="AE905">
        <v>-2.61193880097777E-2</v>
      </c>
      <c r="AF905">
        <v>1.11025307138647</v>
      </c>
      <c r="AG905">
        <v>1.4679822200414701</v>
      </c>
      <c r="AH905">
        <v>1.0221258133794999</v>
      </c>
      <c r="AI905">
        <v>1.9701375637945</v>
      </c>
      <c r="AJ905">
        <v>-0.96009405893753597</v>
      </c>
      <c r="AK905">
        <v>-0.15573487513699399</v>
      </c>
      <c r="AL905">
        <v>-0.909491358094491</v>
      </c>
      <c r="AM905">
        <v>-0.44336379245367402</v>
      </c>
      <c r="AN905">
        <v>-0.59726212565930603</v>
      </c>
      <c r="AO905">
        <v>-0.65798184070817201</v>
      </c>
      <c r="AP905">
        <v>-0.74205020327224103</v>
      </c>
      <c r="AQ905">
        <v>0.71693922318569403</v>
      </c>
      <c r="AR905">
        <v>-4.5681181217211403E-2</v>
      </c>
      <c r="AS905">
        <v>3.6699667874420299</v>
      </c>
      <c r="AT905">
        <v>0.21149118034022901</v>
      </c>
      <c r="AU905">
        <v>-0.233528544224166</v>
      </c>
      <c r="AV905">
        <v>-0.193651236270489</v>
      </c>
      <c r="AW905">
        <v>-4.7412495831312601E-2</v>
      </c>
      <c r="AX905">
        <v>-0.54561013183316498</v>
      </c>
      <c r="AY905">
        <v>-0.81954597705686005</v>
      </c>
      <c r="AZ905">
        <v>0.90629006330821205</v>
      </c>
      <c r="BA905">
        <v>-0.13124764515262299</v>
      </c>
      <c r="BB905">
        <v>0.24288242463207799</v>
      </c>
      <c r="BC905">
        <v>1.1587292468971899</v>
      </c>
      <c r="BD905">
        <v>-0.67399215226096498</v>
      </c>
      <c r="BE905">
        <v>-1.9275360052316799</v>
      </c>
    </row>
    <row r="906" spans="1:57" x14ac:dyDescent="0.3">
      <c r="A906" t="s">
        <v>959</v>
      </c>
      <c r="B906">
        <v>-0.54383307948579096</v>
      </c>
      <c r="C906">
        <v>-0.49744101638823202</v>
      </c>
      <c r="D906">
        <v>-0.55911262320808497</v>
      </c>
      <c r="E906">
        <v>-0.119344698413832</v>
      </c>
      <c r="F906">
        <v>-0.77107313176759695</v>
      </c>
      <c r="G906">
        <v>-0.47407168069104899</v>
      </c>
      <c r="H906">
        <v>-3.4360818672237401</v>
      </c>
      <c r="I906">
        <v>-0.15029843261484599</v>
      </c>
      <c r="J906">
        <v>0.114682733855746</v>
      </c>
      <c r="K906">
        <v>0.66891069833401096</v>
      </c>
      <c r="L906">
        <v>0.13316954579203399</v>
      </c>
      <c r="M906">
        <v>-6.4347054108120694E-2</v>
      </c>
      <c r="N906">
        <v>0.39392583301107698</v>
      </c>
      <c r="O906">
        <v>-0.32006331750292999</v>
      </c>
      <c r="P906">
        <v>-0.42705839703082499</v>
      </c>
      <c r="Q906">
        <v>-0.382253620639675</v>
      </c>
      <c r="R906">
        <v>-0.351800192747378</v>
      </c>
      <c r="S906">
        <v>-0.156020313173343</v>
      </c>
      <c r="T906">
        <v>1.8056243429477401</v>
      </c>
      <c r="U906">
        <v>-0.44838418811585401</v>
      </c>
      <c r="V906">
        <v>1.6560876117941501</v>
      </c>
      <c r="W906">
        <v>-0.40207260944886603</v>
      </c>
      <c r="X906">
        <v>-0.37258974264705902</v>
      </c>
      <c r="Y906">
        <v>-0.93751482806987496</v>
      </c>
      <c r="Z906">
        <v>1.3679336631447101</v>
      </c>
      <c r="AA906">
        <v>-0.27207489797190998</v>
      </c>
      <c r="AB906">
        <v>-0.47850227354285901</v>
      </c>
      <c r="AC906">
        <v>0.45406231429632798</v>
      </c>
      <c r="AD906">
        <v>-0.70614779640068104</v>
      </c>
      <c r="AE906">
        <v>-0.104571055331486</v>
      </c>
      <c r="AF906">
        <v>2.6723672513461998</v>
      </c>
      <c r="AG906">
        <v>4.9895723608795302E-2</v>
      </c>
      <c r="AH906">
        <v>0.96504323928032498</v>
      </c>
      <c r="AI906">
        <v>0.94106835217448304</v>
      </c>
      <c r="AJ906">
        <v>-0.67899266429285698</v>
      </c>
      <c r="AK906">
        <v>-0.45356061862347402</v>
      </c>
      <c r="AL906">
        <v>-0.24369000348339701</v>
      </c>
      <c r="AM906">
        <v>-0.25042108026903698</v>
      </c>
      <c r="AN906">
        <v>-0.52849302591249103</v>
      </c>
      <c r="AO906">
        <v>-0.51583349521171695</v>
      </c>
      <c r="AP906">
        <v>-0.77900485974380496</v>
      </c>
      <c r="AQ906">
        <v>2.1134941435588401</v>
      </c>
      <c r="AR906">
        <v>0.3736754528963</v>
      </c>
      <c r="AS906">
        <v>3.1611394893005298</v>
      </c>
      <c r="AT906">
        <v>1.4169008434972299</v>
      </c>
      <c r="AU906">
        <v>-0.457200408538045</v>
      </c>
      <c r="AV906">
        <v>0.13263232235789699</v>
      </c>
      <c r="AW906">
        <v>-0.68173777610094999</v>
      </c>
      <c r="AX906">
        <v>-0.35906778701805397</v>
      </c>
      <c r="AY906">
        <v>-0.86062332216099402</v>
      </c>
      <c r="AZ906">
        <v>0.45756158855789097</v>
      </c>
      <c r="BA906">
        <v>-0.22656705114749101</v>
      </c>
      <c r="BB906">
        <v>0.101669802634305</v>
      </c>
      <c r="BC906">
        <v>0.149876447315099</v>
      </c>
      <c r="BD906">
        <v>-0.580839231018351</v>
      </c>
      <c r="BE906">
        <v>-0.53903325965899196</v>
      </c>
    </row>
    <row r="907" spans="1:57" x14ac:dyDescent="0.3">
      <c r="A907" t="s">
        <v>960</v>
      </c>
      <c r="B907">
        <v>-0.49385478501521901</v>
      </c>
      <c r="C907">
        <v>-0.31573579452255202</v>
      </c>
      <c r="D907">
        <v>-0.240790856480076</v>
      </c>
      <c r="E907">
        <v>-0.104318710746169</v>
      </c>
      <c r="F907">
        <v>-0.36475435503805498</v>
      </c>
      <c r="G907">
        <v>-0.100072420578319</v>
      </c>
      <c r="H907">
        <v>-4.4193783586663802</v>
      </c>
      <c r="I907">
        <v>-0.65508254630738205</v>
      </c>
      <c r="J907">
        <v>-0.31524405758407198</v>
      </c>
      <c r="K907">
        <v>-3.1665274926884701E-2</v>
      </c>
      <c r="L907">
        <v>-0.31684438255123898</v>
      </c>
      <c r="M907">
        <v>-0.442678591942327</v>
      </c>
      <c r="N907">
        <v>-0.18862141426289999</v>
      </c>
      <c r="O907">
        <v>-0.11201660588481301</v>
      </c>
      <c r="P907">
        <v>-0.47794727679466298</v>
      </c>
      <c r="Q907">
        <v>-0.17404412773191899</v>
      </c>
      <c r="R907">
        <v>-0.39119985268590801</v>
      </c>
      <c r="S907">
        <v>0.74178781940979299</v>
      </c>
      <c r="T907">
        <v>1.1758318097894001</v>
      </c>
      <c r="U907">
        <v>-0.32313785275214402</v>
      </c>
      <c r="V907">
        <v>-5.6907894691079201E-2</v>
      </c>
      <c r="W907">
        <v>-0.22955047786930599</v>
      </c>
      <c r="X907">
        <v>0.59761791836955502</v>
      </c>
      <c r="Y907">
        <v>-0.34677630845975699</v>
      </c>
      <c r="Z907">
        <v>2.5071987464135499</v>
      </c>
      <c r="AA907">
        <v>-4.6482209881703604E-3</v>
      </c>
      <c r="AB907">
        <v>-0.38349596798090502</v>
      </c>
      <c r="AC907">
        <v>-0.19820369747703001</v>
      </c>
      <c r="AD907">
        <v>-0.31846391585203598</v>
      </c>
      <c r="AE907">
        <v>0.304937160688182</v>
      </c>
      <c r="AF907">
        <v>1.57110269710907</v>
      </c>
      <c r="AG907">
        <v>8.2302236484755598E-3</v>
      </c>
      <c r="AH907">
        <v>0.84763117639447905</v>
      </c>
      <c r="AI907">
        <v>1.1397154150511</v>
      </c>
      <c r="AJ907">
        <v>-0.47649801308443401</v>
      </c>
      <c r="AK907">
        <v>-0.22866739489176199</v>
      </c>
      <c r="AL907">
        <v>-0.12161731362971701</v>
      </c>
      <c r="AM907">
        <v>-0.81136717375985301</v>
      </c>
      <c r="AN907">
        <v>-0.176333031648267</v>
      </c>
      <c r="AO907">
        <v>-0.30986346443027102</v>
      </c>
      <c r="AP907">
        <v>-0.26284469653871101</v>
      </c>
      <c r="AQ907">
        <v>1.3805726014806301</v>
      </c>
      <c r="AR907">
        <v>2.7860195449851698E-2</v>
      </c>
      <c r="AS907">
        <v>3.8005455520040501</v>
      </c>
      <c r="AT907">
        <v>0.91732137171295303</v>
      </c>
      <c r="AU907">
        <v>-0.58225185137670299</v>
      </c>
      <c r="AV907">
        <v>0.23876248778576101</v>
      </c>
      <c r="AW907">
        <v>-0.225709157708261</v>
      </c>
      <c r="AX907">
        <v>-0.216168849479242</v>
      </c>
      <c r="AY907">
        <v>-0.79559690259074001</v>
      </c>
      <c r="AZ907">
        <v>0.41613603796584597</v>
      </c>
      <c r="BA907">
        <v>3.2761010860700698E-2</v>
      </c>
      <c r="BB907">
        <v>-0.10169935003546</v>
      </c>
      <c r="BC907">
        <v>0.22908258102203399</v>
      </c>
      <c r="BD907">
        <v>-0.364958911033608</v>
      </c>
      <c r="BE907">
        <v>-0.25808494715909802</v>
      </c>
    </row>
    <row r="908" spans="1:57" x14ac:dyDescent="0.3">
      <c r="A908" t="s">
        <v>961</v>
      </c>
      <c r="B908">
        <v>-0.962043843209197</v>
      </c>
      <c r="C908">
        <v>-0.32882779679910301</v>
      </c>
      <c r="D908">
        <v>-0.57893682359135501</v>
      </c>
      <c r="E908">
        <v>-0.31531523494937003</v>
      </c>
      <c r="F908">
        <v>-0.76660199874630797</v>
      </c>
      <c r="G908">
        <v>-0.638572481685732</v>
      </c>
      <c r="H908">
        <v>4.8039402263851896</v>
      </c>
      <c r="I908">
        <v>-0.20284213445090901</v>
      </c>
      <c r="J908">
        <v>0.41819958696286202</v>
      </c>
      <c r="K908">
        <v>-0.26234694553781401</v>
      </c>
      <c r="L908">
        <v>-0.40609274944179502</v>
      </c>
      <c r="M908">
        <v>0.108737428738757</v>
      </c>
      <c r="N908">
        <v>-0.40790664028746798</v>
      </c>
      <c r="O908">
        <v>-0.63788529144397899</v>
      </c>
      <c r="P908">
        <v>-0.25574308107711702</v>
      </c>
      <c r="Q908">
        <v>-5.3540283812227203E-2</v>
      </c>
      <c r="R908">
        <v>0.29487256323635502</v>
      </c>
      <c r="S908">
        <v>0.90856394445246802</v>
      </c>
      <c r="T908">
        <v>0.246214930848737</v>
      </c>
      <c r="U908">
        <v>0.33711399097412398</v>
      </c>
      <c r="V908">
        <v>1.0338451218081599</v>
      </c>
      <c r="W908">
        <v>-0.46686553800338199</v>
      </c>
      <c r="X908">
        <v>1.7443901120641701</v>
      </c>
      <c r="Y908">
        <v>-0.55672434555183103</v>
      </c>
      <c r="Z908">
        <v>1.9437257378155499</v>
      </c>
      <c r="AA908">
        <v>-0.29760943991028499</v>
      </c>
      <c r="AB908">
        <v>-0.79497444802790995</v>
      </c>
      <c r="AC908">
        <v>1.6437795576401399</v>
      </c>
      <c r="AD908">
        <v>-0.696524084853123</v>
      </c>
      <c r="AE908">
        <v>4.5664066944621301E-2</v>
      </c>
      <c r="AF908">
        <v>1.0671865719723299</v>
      </c>
      <c r="AG908">
        <v>-0.201950168945249</v>
      </c>
      <c r="AH908">
        <v>0.54468068343037301</v>
      </c>
      <c r="AI908">
        <v>0.42334022965970602</v>
      </c>
      <c r="AJ908">
        <v>-0.29199314524775899</v>
      </c>
      <c r="AK908">
        <v>-0.33824164740865897</v>
      </c>
      <c r="AL908">
        <v>-1.2895078474891299</v>
      </c>
      <c r="AM908">
        <v>-0.81710454676091504</v>
      </c>
      <c r="AN908">
        <v>-0.93569776812380301</v>
      </c>
      <c r="AO908">
        <v>-0.85950650008442797</v>
      </c>
      <c r="AP908">
        <v>-0.329568331281133</v>
      </c>
      <c r="AQ908">
        <v>1.5228417861538399</v>
      </c>
      <c r="AR908">
        <v>-0.32035888967590798</v>
      </c>
      <c r="AS908">
        <v>0.32152934101756397</v>
      </c>
      <c r="AT908">
        <v>1.55156422978675</v>
      </c>
      <c r="AU908">
        <v>-4.1542789779216403E-2</v>
      </c>
      <c r="AV908">
        <v>0.14704673926928399</v>
      </c>
      <c r="AW908">
        <v>-0.17367850406747701</v>
      </c>
      <c r="AX908">
        <v>-0.75771383887945298</v>
      </c>
      <c r="AY908">
        <v>-1.2687351929286499</v>
      </c>
      <c r="AZ908">
        <v>-0.20571810269370799</v>
      </c>
      <c r="BA908">
        <v>-0.48028260089700597</v>
      </c>
      <c r="BB908">
        <v>-0.14982595316272199</v>
      </c>
      <c r="BC908">
        <v>-0.33497917059270399</v>
      </c>
      <c r="BD908">
        <v>-0.69687269576109401</v>
      </c>
      <c r="BE908">
        <v>-0.98460599400305204</v>
      </c>
    </row>
    <row r="909" spans="1:57" x14ac:dyDescent="0.3">
      <c r="A909" t="s">
        <v>962</v>
      </c>
      <c r="B909">
        <v>-0.24902715411509499</v>
      </c>
      <c r="C909">
        <v>-0.16122847996642001</v>
      </c>
      <c r="D909">
        <v>-0.32822777688819299</v>
      </c>
      <c r="E909">
        <v>0.102767860435503</v>
      </c>
      <c r="F909">
        <v>0.10082537811011399</v>
      </c>
      <c r="G909">
        <v>-0.13000429028653801</v>
      </c>
      <c r="H909">
        <v>-2.9169021081748299</v>
      </c>
      <c r="I909">
        <v>6.1399486021136797E-2</v>
      </c>
      <c r="J909">
        <v>0.66108635029178597</v>
      </c>
      <c r="K909">
        <v>0.85375056271190497</v>
      </c>
      <c r="L909">
        <v>5.7955263970131003E-2</v>
      </c>
      <c r="M909">
        <v>0.17626991762743199</v>
      </c>
      <c r="N909">
        <v>5.5547358664019698E-2</v>
      </c>
      <c r="O909">
        <v>-0.29187523428337497</v>
      </c>
      <c r="P909">
        <v>-0.19527461532897999</v>
      </c>
      <c r="Q909">
        <v>-0.24859894593707199</v>
      </c>
      <c r="R909">
        <v>-0.34082948577066202</v>
      </c>
      <c r="S909">
        <v>-1.2582858520198099</v>
      </c>
      <c r="T909">
        <v>-0.24380378834685901</v>
      </c>
      <c r="U909">
        <v>7.7478603668053606E-2</v>
      </c>
      <c r="V909">
        <v>1.96944516917878</v>
      </c>
      <c r="W909">
        <v>-0.590544635753525</v>
      </c>
      <c r="X909">
        <v>1.51340730785128</v>
      </c>
      <c r="Y909">
        <v>-0.505724045364213</v>
      </c>
      <c r="Z909">
        <v>3.1772942348703399</v>
      </c>
      <c r="AA909">
        <v>-0.30355931704785399</v>
      </c>
      <c r="AB909">
        <v>-0.45827773191772703</v>
      </c>
      <c r="AC909">
        <v>-8.5907100108301299E-2</v>
      </c>
      <c r="AD909">
        <v>-0.32758676314046198</v>
      </c>
      <c r="AE909">
        <v>0.65765377275526105</v>
      </c>
      <c r="AF909">
        <v>-2.7184743820645001</v>
      </c>
      <c r="AG909">
        <v>-0.87313460380960595</v>
      </c>
      <c r="AH909">
        <v>0.85625207898658195</v>
      </c>
      <c r="AI909">
        <v>1.15901163470325</v>
      </c>
      <c r="AJ909">
        <v>0.209420300038582</v>
      </c>
      <c r="AK909">
        <v>-0.34389777391697801</v>
      </c>
      <c r="AL909">
        <v>0.59367734894952995</v>
      </c>
      <c r="AM909">
        <v>-0.21082517490290201</v>
      </c>
      <c r="AN909">
        <v>-4.1954950185354799E-2</v>
      </c>
      <c r="AO909">
        <v>0.15697671304196201</v>
      </c>
      <c r="AP909">
        <v>-0.215812193266988</v>
      </c>
      <c r="AQ909">
        <v>2.15029390178869</v>
      </c>
      <c r="AR909">
        <v>-0.51645532216956003</v>
      </c>
      <c r="AS909">
        <v>2.1782391286271801</v>
      </c>
      <c r="AT909">
        <v>0.65346168440873098</v>
      </c>
      <c r="AU909">
        <v>3.2945174891316403E-2</v>
      </c>
      <c r="AV909">
        <v>0.20438284383941999</v>
      </c>
      <c r="AW909">
        <v>-0.77576299347789901</v>
      </c>
      <c r="AX909">
        <v>-0.21761204658142</v>
      </c>
      <c r="AY909">
        <v>-0.88792009512409398</v>
      </c>
      <c r="AZ909">
        <v>-1.3255420789297201</v>
      </c>
      <c r="BA909">
        <v>-0.35461459028576803</v>
      </c>
      <c r="BB909">
        <v>0.108031830703292</v>
      </c>
      <c r="BC909">
        <v>-0.77828336698509804</v>
      </c>
      <c r="BD909">
        <v>-0.42102493346811298</v>
      </c>
      <c r="BE909">
        <v>0.54939792348362804</v>
      </c>
    </row>
    <row r="910" spans="1:57" x14ac:dyDescent="0.3">
      <c r="A910" t="s">
        <v>963</v>
      </c>
      <c r="B910">
        <v>0.80630748697130195</v>
      </c>
      <c r="C910">
        <v>0.11677193593469901</v>
      </c>
      <c r="D910">
        <v>-0.95171757456906902</v>
      </c>
      <c r="E910">
        <v>-0.23627926677219899</v>
      </c>
      <c r="F910">
        <v>0.56968676796916196</v>
      </c>
      <c r="G910">
        <v>-0.54417596919460998</v>
      </c>
      <c r="H910">
        <v>2.4198441668890802</v>
      </c>
      <c r="I910">
        <v>-0.38546042377955703</v>
      </c>
      <c r="J910">
        <v>0.67517686781872799</v>
      </c>
      <c r="K910">
        <v>4.74780545077901E-2</v>
      </c>
      <c r="L910">
        <v>0.59492620769444005</v>
      </c>
      <c r="M910">
        <v>-0.56090475680501795</v>
      </c>
      <c r="N910">
        <v>9.6299372450904197E-2</v>
      </c>
      <c r="O910">
        <v>-0.54878066864392805</v>
      </c>
      <c r="P910">
        <v>-0.160184632963423</v>
      </c>
      <c r="Q910">
        <v>-0.69583568604221602</v>
      </c>
      <c r="R910">
        <v>-0.768763841737373</v>
      </c>
      <c r="S910">
        <v>-2.64236502326585</v>
      </c>
      <c r="T910">
        <v>0.13455724609205599</v>
      </c>
      <c r="U910">
        <v>0.147672444484265</v>
      </c>
      <c r="V910">
        <v>2.8965264488534999</v>
      </c>
      <c r="W910">
        <v>-0.75335870931287596</v>
      </c>
      <c r="X910">
        <v>1.92168464581489</v>
      </c>
      <c r="Y910">
        <v>-0.78810788748781202</v>
      </c>
      <c r="Z910">
        <v>1.80471511228387</v>
      </c>
      <c r="AA910">
        <v>-0.57600085801755596</v>
      </c>
      <c r="AB910">
        <v>-0.54982577909885699</v>
      </c>
      <c r="AC910">
        <v>0.33562257504010701</v>
      </c>
      <c r="AD910">
        <v>-0.50245749442623</v>
      </c>
      <c r="AE910">
        <v>0.18230699853337101</v>
      </c>
      <c r="AF910">
        <v>-0.69978015520872505</v>
      </c>
      <c r="AG910">
        <v>-0.85913910790477399</v>
      </c>
      <c r="AH910">
        <v>0.62710216000839503</v>
      </c>
      <c r="AI910">
        <v>0.91598014488482404</v>
      </c>
      <c r="AJ910">
        <v>9.9277147155883705E-3</v>
      </c>
      <c r="AK910">
        <v>-0.51802064292294303</v>
      </c>
      <c r="AL910">
        <v>-0.37579033227428799</v>
      </c>
      <c r="AM910">
        <v>-0.39104944244519702</v>
      </c>
      <c r="AN910">
        <v>-0.229921942748088</v>
      </c>
      <c r="AO910">
        <v>-0.1515750330309</v>
      </c>
      <c r="AP910">
        <v>-0.39580780527258502</v>
      </c>
      <c r="AQ910">
        <v>3.2022540461319902</v>
      </c>
      <c r="AR910">
        <v>-1.2455226487445901</v>
      </c>
      <c r="AS910">
        <v>-0.86515165283216899</v>
      </c>
      <c r="AT910">
        <v>0.91145887463322495</v>
      </c>
      <c r="AU910">
        <v>-0.158455999590907</v>
      </c>
      <c r="AV910">
        <v>-0.10705902657861301</v>
      </c>
      <c r="AW910">
        <v>-0.44569737072222398</v>
      </c>
      <c r="AX910">
        <v>-0.45833722103000402</v>
      </c>
      <c r="AY910">
        <v>0.29380749966897801</v>
      </c>
      <c r="AZ910">
        <v>-0.93003592940436497</v>
      </c>
      <c r="BA910">
        <v>-0.42835161175560099</v>
      </c>
      <c r="BB910">
        <v>-8.6812078160488901E-2</v>
      </c>
      <c r="BC910">
        <v>-0.34050923500667801</v>
      </c>
      <c r="BD910">
        <v>-0.41418659020766202</v>
      </c>
      <c r="BE910">
        <v>1.05531562657622</v>
      </c>
    </row>
    <row r="911" spans="1:57" x14ac:dyDescent="0.3">
      <c r="A911" t="s">
        <v>964</v>
      </c>
      <c r="B911">
        <v>-0.37757353290477902</v>
      </c>
      <c r="C911">
        <v>-0.26437697834666002</v>
      </c>
      <c r="D911">
        <v>-1.4283107245845701</v>
      </c>
      <c r="E911">
        <v>-0.31898432987216502</v>
      </c>
      <c r="F911">
        <v>0.26223901000335598</v>
      </c>
      <c r="G911">
        <v>-0.63094442291859898</v>
      </c>
      <c r="H911">
        <v>3.99063882986442</v>
      </c>
      <c r="I911">
        <v>0.82232751744570698</v>
      </c>
      <c r="J911">
        <v>1.60668980342743</v>
      </c>
      <c r="K911">
        <v>0.65920379097218695</v>
      </c>
      <c r="L911">
        <v>0.45301403573606702</v>
      </c>
      <c r="M911">
        <v>0.382613768471053</v>
      </c>
      <c r="N911">
        <v>-0.28180086559606998</v>
      </c>
      <c r="O911">
        <v>-0.59133138527248297</v>
      </c>
      <c r="P911">
        <v>-0.40816174905147601</v>
      </c>
      <c r="Q911">
        <v>-0.84161282287593098</v>
      </c>
      <c r="R911">
        <v>-0.37035691618711802</v>
      </c>
      <c r="S911">
        <v>-0.48172249510564102</v>
      </c>
      <c r="T911">
        <v>0.22487637552369899</v>
      </c>
      <c r="U911">
        <v>-0.350266693987209</v>
      </c>
      <c r="V911">
        <v>1.8959317469521899</v>
      </c>
      <c r="W911">
        <v>-0.64629121063352601</v>
      </c>
      <c r="X911">
        <v>-0.432688404683987</v>
      </c>
      <c r="Y911">
        <v>0.24539701057069199</v>
      </c>
      <c r="Z911">
        <v>2.0547884163796701</v>
      </c>
      <c r="AA911">
        <v>-0.44346824319837003</v>
      </c>
      <c r="AB911">
        <v>-0.765893352061777</v>
      </c>
      <c r="AC911">
        <v>-7.8116529661161199E-2</v>
      </c>
      <c r="AD911">
        <v>-0.120851411240225</v>
      </c>
      <c r="AE911">
        <v>0.66053560652443599</v>
      </c>
      <c r="AF911">
        <v>-2.4373417613237698</v>
      </c>
      <c r="AG911">
        <v>2.0660825491727399E-2</v>
      </c>
      <c r="AH911">
        <v>-0.77170353226370902</v>
      </c>
      <c r="AI911">
        <v>1.0020513701798901</v>
      </c>
      <c r="AJ911">
        <v>0.107347800587135</v>
      </c>
      <c r="AK911">
        <v>-0.16548239675679599</v>
      </c>
      <c r="AL911">
        <v>-1.21718878682001</v>
      </c>
      <c r="AM911">
        <v>-0.58417447181195004</v>
      </c>
      <c r="AN911">
        <v>-0.55944286284183797</v>
      </c>
      <c r="AO911">
        <v>-0.87222325986584304</v>
      </c>
      <c r="AP911">
        <v>0.21380233920768699</v>
      </c>
      <c r="AQ911">
        <v>1.60107665926573</v>
      </c>
      <c r="AR911">
        <v>-0.86492705140550796</v>
      </c>
      <c r="AS911">
        <v>-0.16264899746578099</v>
      </c>
      <c r="AT911">
        <v>-0.604756345189992</v>
      </c>
      <c r="AU911">
        <v>-0.39529588108972802</v>
      </c>
      <c r="AV911">
        <v>-0.74130082387880103</v>
      </c>
      <c r="AW911">
        <v>0.28755083167304502</v>
      </c>
      <c r="AX911">
        <v>-0.88323423289363101</v>
      </c>
      <c r="AY911">
        <v>4.8111676058263497E-2</v>
      </c>
      <c r="AZ911">
        <v>1.5236798237954201</v>
      </c>
      <c r="BA911">
        <v>-0.13319263237405099</v>
      </c>
      <c r="BB911">
        <v>-0.202054622116766</v>
      </c>
      <c r="BC911">
        <v>0.85791439567662098</v>
      </c>
      <c r="BD911">
        <v>-0.640765875362174</v>
      </c>
      <c r="BE911">
        <v>1.1480339678356599</v>
      </c>
    </row>
    <row r="912" spans="1:57" x14ac:dyDescent="0.3">
      <c r="A912" t="s">
        <v>965</v>
      </c>
      <c r="B912">
        <v>-0.114959905652523</v>
      </c>
      <c r="C912">
        <v>-0.13340743402123201</v>
      </c>
      <c r="D912">
        <v>-0.402545967208985</v>
      </c>
      <c r="E912">
        <v>-0.41299746288150502</v>
      </c>
      <c r="F912">
        <v>-0.111577266394896</v>
      </c>
      <c r="G912">
        <v>-0.34310985569094599</v>
      </c>
      <c r="H912">
        <v>5.32467216072176</v>
      </c>
      <c r="I912">
        <v>0.17103862093661801</v>
      </c>
      <c r="J912">
        <v>0.71276081304787198</v>
      </c>
      <c r="K912">
        <v>0.30592930753291497</v>
      </c>
      <c r="L912">
        <v>-0.45857284660437098</v>
      </c>
      <c r="M912">
        <v>-0.275066307780717</v>
      </c>
      <c r="N912">
        <v>8.3827633717478506E-2</v>
      </c>
      <c r="O912">
        <v>-0.446675082783827</v>
      </c>
      <c r="P912">
        <v>-0.45276142930241298</v>
      </c>
      <c r="Q912">
        <v>-0.30175117195672402</v>
      </c>
      <c r="R912">
        <v>-0.46462032710524698</v>
      </c>
      <c r="S912">
        <v>-1.12157131104949</v>
      </c>
      <c r="T912">
        <v>1.4971278885677901</v>
      </c>
      <c r="U912">
        <v>-0.20999461593368701</v>
      </c>
      <c r="V912">
        <v>0.66055160359724696</v>
      </c>
      <c r="W912">
        <v>-0.46364832534414702</v>
      </c>
      <c r="X912">
        <v>0.343323901239943</v>
      </c>
      <c r="Y912">
        <v>-3.6192970933667003E-2</v>
      </c>
      <c r="Z912">
        <v>3.2154551769987298</v>
      </c>
      <c r="AA912">
        <v>-0.45095813713580202</v>
      </c>
      <c r="AB912">
        <v>-0.56709222632710099</v>
      </c>
      <c r="AC912">
        <v>0.21229281465431801</v>
      </c>
      <c r="AD912">
        <v>-0.416524723547951</v>
      </c>
      <c r="AE912">
        <v>0.48989868689316302</v>
      </c>
      <c r="AF912">
        <v>-1.46963488768231</v>
      </c>
      <c r="AG912">
        <v>-0.59679826669143099</v>
      </c>
      <c r="AH912">
        <v>-0.195833486497549</v>
      </c>
      <c r="AI912">
        <v>8.5179016823149406E-2</v>
      </c>
      <c r="AJ912">
        <v>5.03573657677054E-2</v>
      </c>
      <c r="AK912">
        <v>-0.213289436941103</v>
      </c>
      <c r="AL912">
        <v>-0.218405055969185</v>
      </c>
      <c r="AM912">
        <v>-1.10524590581879E-2</v>
      </c>
      <c r="AN912">
        <v>-0.28136453704511499</v>
      </c>
      <c r="AO912">
        <v>-0.49625304368712198</v>
      </c>
      <c r="AP912">
        <v>-7.4808807593895202E-2</v>
      </c>
      <c r="AQ912">
        <v>1.47851521386047</v>
      </c>
      <c r="AR912">
        <v>-0.60108042860272104</v>
      </c>
      <c r="AS912">
        <v>-1.2338525280964501</v>
      </c>
      <c r="AT912">
        <v>0.35881696119584</v>
      </c>
      <c r="AU912">
        <v>0.185446373221239</v>
      </c>
      <c r="AV912">
        <v>-0.56644806646776702</v>
      </c>
      <c r="AW912">
        <v>-0.20534040735151299</v>
      </c>
      <c r="AX912">
        <v>-0.45449709394568999</v>
      </c>
      <c r="AY912">
        <v>6.5284310349656899E-2</v>
      </c>
      <c r="AZ912">
        <v>0.38372528211653301</v>
      </c>
      <c r="BA912">
        <v>-0.43129542177880098</v>
      </c>
      <c r="BB912">
        <v>-8.7386243563496294E-2</v>
      </c>
      <c r="BC912">
        <v>-0.73869405259173504</v>
      </c>
      <c r="BD912">
        <v>-0.42585340829097001</v>
      </c>
      <c r="BE912">
        <v>-0.13828813173215901</v>
      </c>
    </row>
    <row r="913" spans="1:57" x14ac:dyDescent="0.3">
      <c r="A913" t="s">
        <v>966</v>
      </c>
      <c r="B913">
        <v>-1.2406331122529901E-2</v>
      </c>
      <c r="C913">
        <v>-0.331833008686099</v>
      </c>
      <c r="D913">
        <v>-0.59006617040573806</v>
      </c>
      <c r="E913">
        <v>-0.42156432050151599</v>
      </c>
      <c r="F913">
        <v>7.1862645897456695E-2</v>
      </c>
      <c r="G913">
        <v>-0.57667644370276205</v>
      </c>
      <c r="H913">
        <v>4.2172097090957799</v>
      </c>
      <c r="I913">
        <v>-0.51163302726686</v>
      </c>
      <c r="J913">
        <v>1.7054263110868499</v>
      </c>
      <c r="K913">
        <v>9.8414286150548605E-2</v>
      </c>
      <c r="L913">
        <v>-0.44395547575119998</v>
      </c>
      <c r="M913">
        <v>-0.213486595144595</v>
      </c>
      <c r="N913">
        <v>0.46228508657422102</v>
      </c>
      <c r="O913">
        <v>-0.40961676474938802</v>
      </c>
      <c r="P913">
        <v>-0.228187742811095</v>
      </c>
      <c r="Q913">
        <v>-0.441506918483484</v>
      </c>
      <c r="R913">
        <v>-0.45155060598722102</v>
      </c>
      <c r="S913">
        <v>-0.67258543255542402</v>
      </c>
      <c r="T913">
        <v>1.4746583964456901</v>
      </c>
      <c r="U913">
        <v>-0.44977822393108202</v>
      </c>
      <c r="V913">
        <v>1.54408750293869</v>
      </c>
      <c r="W913">
        <v>-0.56651532995020903</v>
      </c>
      <c r="X913">
        <v>0.88526084323324095</v>
      </c>
      <c r="Y913">
        <v>0.19815175622175901</v>
      </c>
      <c r="Z913">
        <v>3.6699531866228798</v>
      </c>
      <c r="AA913">
        <v>-0.52748600876548102</v>
      </c>
      <c r="AB913">
        <v>-0.54293429266121696</v>
      </c>
      <c r="AC913">
        <v>0.54515260331903104</v>
      </c>
      <c r="AD913">
        <v>-0.44545387556536198</v>
      </c>
      <c r="AE913">
        <v>0.50087520575537003</v>
      </c>
      <c r="AF913">
        <v>-1.7137649240945501</v>
      </c>
      <c r="AG913">
        <v>-0.61755505450765902</v>
      </c>
      <c r="AH913">
        <v>-0.75460499496034605</v>
      </c>
      <c r="AI913">
        <v>0.23895143369862501</v>
      </c>
      <c r="AJ913">
        <v>6.4070663739273406E-2</v>
      </c>
      <c r="AK913">
        <v>-0.36237371274739799</v>
      </c>
      <c r="AL913">
        <v>-0.26333047492684197</v>
      </c>
      <c r="AM913">
        <v>0.118092740228273</v>
      </c>
      <c r="AN913">
        <v>-0.31395371414669998</v>
      </c>
      <c r="AO913">
        <v>-0.32993278244608099</v>
      </c>
      <c r="AP913">
        <v>-0.56680063513725198</v>
      </c>
      <c r="AQ913">
        <v>1.12650268783103</v>
      </c>
      <c r="AR913">
        <v>-0.62293309208930503</v>
      </c>
      <c r="AS913">
        <v>-1.68337059167289</v>
      </c>
      <c r="AT913">
        <v>0.35205253746309501</v>
      </c>
      <c r="AU913">
        <v>-4.51619205420484E-2</v>
      </c>
      <c r="AV913">
        <v>-0.68769313019420197</v>
      </c>
      <c r="AW913">
        <v>-0.18434670185979499</v>
      </c>
      <c r="AX913">
        <v>-0.45350778279485698</v>
      </c>
      <c r="AY913">
        <v>-6.1250880356836603E-2</v>
      </c>
      <c r="AZ913">
        <v>0.107635068186048</v>
      </c>
      <c r="BA913">
        <v>-0.69889569420409903</v>
      </c>
      <c r="BB913">
        <v>-0.244902281487753</v>
      </c>
      <c r="BC913">
        <v>0.34677305436953998</v>
      </c>
      <c r="BD913">
        <v>-0.36005826074866099</v>
      </c>
      <c r="BE913">
        <v>7.42574781011517E-2</v>
      </c>
    </row>
    <row r="914" spans="1:57" x14ac:dyDescent="0.3">
      <c r="A914" t="s">
        <v>967</v>
      </c>
      <c r="B914">
        <v>-0.30863976424050898</v>
      </c>
      <c r="C914">
        <v>-0.31653793645996098</v>
      </c>
      <c r="D914">
        <v>-0.38098235868970598</v>
      </c>
      <c r="E914">
        <v>-0.449091771819145</v>
      </c>
      <c r="F914">
        <v>0.108851106770799</v>
      </c>
      <c r="G914">
        <v>-0.55643574871920198</v>
      </c>
      <c r="H914">
        <v>6.3447653775165502</v>
      </c>
      <c r="I914">
        <v>-0.35298243238694599</v>
      </c>
      <c r="J914">
        <v>0.86059358848480105</v>
      </c>
      <c r="K914">
        <v>0.38319894543477401</v>
      </c>
      <c r="L914">
        <v>0.207969758481649</v>
      </c>
      <c r="M914">
        <v>-0.51852181533695196</v>
      </c>
      <c r="N914">
        <v>4.9218447622949697E-2</v>
      </c>
      <c r="O914">
        <v>-0.43640018764766603</v>
      </c>
      <c r="P914">
        <v>-0.36411026073789599</v>
      </c>
      <c r="Q914">
        <v>-0.49284794488376699</v>
      </c>
      <c r="R914">
        <v>-0.45199480778142798</v>
      </c>
      <c r="S914">
        <v>-0.677389886603873</v>
      </c>
      <c r="T914">
        <v>1.0374235703799199</v>
      </c>
      <c r="U914">
        <v>-0.29627638345812701</v>
      </c>
      <c r="V914">
        <v>0.34854393301801101</v>
      </c>
      <c r="W914">
        <v>-0.47669727882268198</v>
      </c>
      <c r="X914">
        <v>0.18087363761151701</v>
      </c>
      <c r="Y914">
        <v>-7.1160925823958401E-2</v>
      </c>
      <c r="Z914">
        <v>1.9914189508859801</v>
      </c>
      <c r="AA914">
        <v>-0.48716591913440599</v>
      </c>
      <c r="AB914">
        <v>-0.51425269564668996</v>
      </c>
      <c r="AC914">
        <v>0.41215160616633501</v>
      </c>
      <c r="AD914">
        <v>-0.23577730806089001</v>
      </c>
      <c r="AE914">
        <v>-3.5382040062415597E-2</v>
      </c>
      <c r="AF914">
        <v>9.7144850027172394E-2</v>
      </c>
      <c r="AG914">
        <v>-0.50716552435970796</v>
      </c>
      <c r="AH914">
        <v>-0.40181631082740998</v>
      </c>
      <c r="AI914">
        <v>5.0573870319079603E-2</v>
      </c>
      <c r="AJ914">
        <v>0.12038416972728801</v>
      </c>
      <c r="AK914">
        <v>-0.39347836472700098</v>
      </c>
      <c r="AL914">
        <v>-0.39887245968713098</v>
      </c>
      <c r="AM914">
        <v>5.5836068410683101E-2</v>
      </c>
      <c r="AN914">
        <v>-0.243148232219149</v>
      </c>
      <c r="AO914">
        <v>-0.31784179331354501</v>
      </c>
      <c r="AP914">
        <v>-0.52390654655549196</v>
      </c>
      <c r="AQ914">
        <v>0.93155559877945304</v>
      </c>
      <c r="AR914">
        <v>-0.42084865600156302</v>
      </c>
      <c r="AS914">
        <v>-1.06018665356829</v>
      </c>
      <c r="AT914">
        <v>0.417095818752443</v>
      </c>
      <c r="AU914">
        <v>-8.2761372374054801E-2</v>
      </c>
      <c r="AV914">
        <v>-0.55977407778779897</v>
      </c>
      <c r="AW914">
        <v>-7.4996062112710699E-3</v>
      </c>
      <c r="AX914">
        <v>-0.57273107761086195</v>
      </c>
      <c r="AY914">
        <v>0.17714690869646099</v>
      </c>
      <c r="AZ914">
        <v>0.14785783921715001</v>
      </c>
      <c r="BA914">
        <v>-0.621415850612278</v>
      </c>
      <c r="BB914">
        <v>-0.44250223958502199</v>
      </c>
      <c r="BC914">
        <v>0.25073687247670801</v>
      </c>
      <c r="BD914">
        <v>-0.39361808574909002</v>
      </c>
      <c r="BE914">
        <v>0.196873398726162</v>
      </c>
    </row>
    <row r="915" spans="1:57" x14ac:dyDescent="0.3">
      <c r="A915" t="s">
        <v>968</v>
      </c>
      <c r="B915">
        <v>-0.60693235584548999</v>
      </c>
      <c r="C915">
        <v>-0.37155149356693301</v>
      </c>
      <c r="D915">
        <v>-0.56706136089429904</v>
      </c>
      <c r="E915">
        <v>-0.29036718797100303</v>
      </c>
      <c r="F915">
        <v>1.6064233796637399E-2</v>
      </c>
      <c r="G915">
        <v>-0.441269857291467</v>
      </c>
      <c r="H915">
        <v>6.6829898343537897</v>
      </c>
      <c r="I915">
        <v>4.5178874807705804E-3</v>
      </c>
      <c r="J915">
        <v>0.53592920190098003</v>
      </c>
      <c r="K915">
        <v>0.359389433053661</v>
      </c>
      <c r="L915">
        <v>-0.215556261585586</v>
      </c>
      <c r="M915">
        <v>-0.86284456387653297</v>
      </c>
      <c r="N915">
        <v>-0.11623275498862</v>
      </c>
      <c r="O915">
        <v>-0.30726688119025503</v>
      </c>
      <c r="P915">
        <v>-0.27302979725297999</v>
      </c>
      <c r="Q915">
        <v>-0.25467634552875701</v>
      </c>
      <c r="R915">
        <v>-0.106431432833305</v>
      </c>
      <c r="S915">
        <v>-0.39678980429117</v>
      </c>
      <c r="T915">
        <v>0.61913835311187704</v>
      </c>
      <c r="U915">
        <v>-0.26424765148192297</v>
      </c>
      <c r="V915">
        <v>-0.26192298496841498</v>
      </c>
      <c r="W915">
        <v>-0.170981299965485</v>
      </c>
      <c r="X915">
        <v>0.81258142548729495</v>
      </c>
      <c r="Y915">
        <v>5.0709127117468902E-2</v>
      </c>
      <c r="Z915">
        <v>0.172588272133438</v>
      </c>
      <c r="AA915">
        <v>-0.69592713583792798</v>
      </c>
      <c r="AB915">
        <v>-0.39417835705360599</v>
      </c>
      <c r="AC915">
        <v>-0.66658768924532097</v>
      </c>
      <c r="AD915">
        <v>-0.18013352940008701</v>
      </c>
      <c r="AE915">
        <v>-7.9234595489128506E-2</v>
      </c>
      <c r="AF915">
        <v>0.13895250345596699</v>
      </c>
      <c r="AG915">
        <v>-0.45675156053822502</v>
      </c>
      <c r="AH915">
        <v>-7.8277261869973802E-2</v>
      </c>
      <c r="AI915">
        <v>-0.20808842658283699</v>
      </c>
      <c r="AJ915">
        <v>8.0458875378849506E-2</v>
      </c>
      <c r="AK915">
        <v>-0.34011464635841199</v>
      </c>
      <c r="AL915">
        <v>-0.31931300483464298</v>
      </c>
      <c r="AM915">
        <v>-0.15544005295301899</v>
      </c>
      <c r="AN915">
        <v>-0.421600716911046</v>
      </c>
      <c r="AO915">
        <v>-0.270810312899183</v>
      </c>
      <c r="AP915">
        <v>-0.71308175540696594</v>
      </c>
      <c r="AQ915">
        <v>1.4120724541552001</v>
      </c>
      <c r="AR915">
        <v>-0.37061428553445602</v>
      </c>
      <c r="AS915">
        <v>0.41780596933397202</v>
      </c>
      <c r="AT915">
        <v>0.234426862687027</v>
      </c>
      <c r="AU915">
        <v>-1.6926164233115999E-2</v>
      </c>
      <c r="AV915">
        <v>-0.25196896717946499</v>
      </c>
      <c r="AW915">
        <v>-0.45357032079165899</v>
      </c>
      <c r="AX915">
        <v>-0.36790230761078702</v>
      </c>
      <c r="AY915">
        <v>0.214095734090714</v>
      </c>
      <c r="AZ915">
        <v>0.68349214296833205</v>
      </c>
      <c r="BA915">
        <v>-0.21300772102816701</v>
      </c>
      <c r="BB915">
        <v>0.51945731727129796</v>
      </c>
      <c r="BC915">
        <v>-0.55879000159646297</v>
      </c>
      <c r="BD915">
        <v>-0.22134492026525901</v>
      </c>
      <c r="BE915">
        <v>-1.38438606253143E-2</v>
      </c>
    </row>
    <row r="916" spans="1:57" x14ac:dyDescent="0.3">
      <c r="A916" t="s">
        <v>969</v>
      </c>
      <c r="B916">
        <v>0.16254346314190099</v>
      </c>
      <c r="C916">
        <v>-0.51938544976704504</v>
      </c>
      <c r="D916">
        <v>-1.0956151577020301</v>
      </c>
      <c r="E916">
        <v>-1.2289236243492201</v>
      </c>
      <c r="F916">
        <v>-0.508260835665861</v>
      </c>
      <c r="G916">
        <v>-0.41753461252271201</v>
      </c>
      <c r="H916">
        <v>1.4807600824060001</v>
      </c>
      <c r="I916">
        <v>1.5821335029538299</v>
      </c>
      <c r="J916">
        <v>0.188227347176813</v>
      </c>
      <c r="K916">
        <v>0.38173348499403298</v>
      </c>
      <c r="L916">
        <v>-0.32157537770867101</v>
      </c>
      <c r="M916">
        <v>0.92134759012921097</v>
      </c>
      <c r="N916">
        <v>0.54607709292565698</v>
      </c>
      <c r="O916">
        <v>-1.0605899547303299</v>
      </c>
      <c r="P916">
        <v>-0.52121029226631699</v>
      </c>
      <c r="Q916">
        <v>-0.55784955846613504</v>
      </c>
      <c r="R916">
        <v>0.81554592266311499</v>
      </c>
      <c r="S916">
        <v>0.91948181163516496</v>
      </c>
      <c r="T916">
        <v>8.0591150427340899E-2</v>
      </c>
      <c r="U916">
        <v>-1.081598853757</v>
      </c>
      <c r="V916">
        <v>2.0428534620519798</v>
      </c>
      <c r="W916">
        <v>-1.24614206769963</v>
      </c>
      <c r="X916">
        <v>1.2547274794884999</v>
      </c>
      <c r="Y916">
        <v>-0.95236195410468505</v>
      </c>
      <c r="Z916">
        <v>2.5761583345784702</v>
      </c>
      <c r="AA916">
        <v>-0.83698692934915297</v>
      </c>
      <c r="AB916">
        <v>-1.0575690647941101</v>
      </c>
      <c r="AC916">
        <v>-0.526680035129512</v>
      </c>
      <c r="AD916">
        <v>-1.0394200530895601</v>
      </c>
      <c r="AE916">
        <v>-0.22953649011191399</v>
      </c>
      <c r="AF916">
        <v>-0.64710971608360401</v>
      </c>
      <c r="AG916">
        <v>-1.15936971799028</v>
      </c>
      <c r="AH916">
        <v>0.81655686287394302</v>
      </c>
      <c r="AI916">
        <v>1.7628137124516201</v>
      </c>
      <c r="AJ916">
        <v>0.70663623115517205</v>
      </c>
      <c r="AK916">
        <v>-0.75423020245209804</v>
      </c>
      <c r="AL916">
        <v>-1.0567019552691601</v>
      </c>
      <c r="AM916">
        <v>-0.50743757593778205</v>
      </c>
      <c r="AN916">
        <v>-0.46401742902955501</v>
      </c>
      <c r="AO916">
        <v>-0.3469506649663</v>
      </c>
      <c r="AP916">
        <v>0.35839377366629999</v>
      </c>
      <c r="AQ916">
        <v>1.9938389097171401</v>
      </c>
      <c r="AR916">
        <v>-0.57982913320242502</v>
      </c>
      <c r="AS916">
        <v>1.8784148157848299</v>
      </c>
      <c r="AT916">
        <v>0.88444204448688701</v>
      </c>
      <c r="AU916">
        <v>-0.90143270810800602</v>
      </c>
      <c r="AV916">
        <v>-0.78329707614826605</v>
      </c>
      <c r="AW916">
        <v>0.11828954266722699</v>
      </c>
      <c r="AX916">
        <v>-0.71445185509120801</v>
      </c>
      <c r="AY916">
        <v>-0.53373617021031805</v>
      </c>
      <c r="AZ916">
        <v>1.2334917472485201</v>
      </c>
      <c r="BA916">
        <v>0.13506710393218899</v>
      </c>
      <c r="BB916">
        <v>-0.25018118694577401</v>
      </c>
      <c r="BC916">
        <v>-1.07152969716598</v>
      </c>
      <c r="BD916">
        <v>-0.60679249695658399</v>
      </c>
      <c r="BE916">
        <v>0.73818242821538504</v>
      </c>
    </row>
    <row r="917" spans="1:57" x14ac:dyDescent="0.3">
      <c r="A917" t="s">
        <v>970</v>
      </c>
      <c r="B917">
        <v>-0.18302249020365399</v>
      </c>
      <c r="C917">
        <v>-0.22752016622964799</v>
      </c>
      <c r="D917">
        <v>-0.16537090559512399</v>
      </c>
      <c r="E917">
        <v>-0.19724027319551299</v>
      </c>
      <c r="F917">
        <v>0.106996555675458</v>
      </c>
      <c r="G917">
        <v>-0.38739226212911199</v>
      </c>
      <c r="H917">
        <v>-1.56688996466153</v>
      </c>
      <c r="I917">
        <v>-1.3471703995973601</v>
      </c>
      <c r="J917">
        <v>0.70181021675319599</v>
      </c>
      <c r="K917">
        <v>0.36734519696201601</v>
      </c>
      <c r="L917">
        <v>0.98244658288490005</v>
      </c>
      <c r="M917">
        <v>-0.517447351504152</v>
      </c>
      <c r="N917">
        <v>0.47583511571663001</v>
      </c>
      <c r="O917">
        <v>-0.22792759821679501</v>
      </c>
      <c r="P917">
        <v>0.30399253668317699</v>
      </c>
      <c r="Q917">
        <v>-0.31918353823311801</v>
      </c>
      <c r="R917">
        <v>-0.84758638037248302</v>
      </c>
      <c r="S917">
        <v>0.7223348007682</v>
      </c>
      <c r="T917">
        <v>1.8170219097235001</v>
      </c>
      <c r="U917">
        <v>-0.208587308146819</v>
      </c>
      <c r="V917">
        <v>1.2257503779638399</v>
      </c>
      <c r="W917">
        <v>-0.172865731585121</v>
      </c>
      <c r="X917">
        <v>-4.40637502459802E-2</v>
      </c>
      <c r="Y917">
        <v>-1.08387674097202</v>
      </c>
      <c r="Z917">
        <v>1.81597454519668</v>
      </c>
      <c r="AA917">
        <v>-5.6557354327333102E-2</v>
      </c>
      <c r="AB917">
        <v>-0.35396325924417799</v>
      </c>
      <c r="AC917">
        <v>-0.83154876771608499</v>
      </c>
      <c r="AD917">
        <v>-0.34877498715045002</v>
      </c>
      <c r="AE917">
        <v>0.97113193457212099</v>
      </c>
      <c r="AF917">
        <v>-2.7100108312841802</v>
      </c>
      <c r="AG917">
        <v>-0.48837727471715803</v>
      </c>
      <c r="AH917">
        <v>0.43611685744703399</v>
      </c>
      <c r="AI917">
        <v>3.65706890225092</v>
      </c>
      <c r="AJ917">
        <v>4.5615634987861503E-2</v>
      </c>
      <c r="AK917">
        <v>-0.38255076619888501</v>
      </c>
      <c r="AL917">
        <v>-0.82959693270601897</v>
      </c>
      <c r="AM917">
        <v>-8.9361871394525894E-2</v>
      </c>
      <c r="AN917">
        <v>-1.7548174915285901E-3</v>
      </c>
      <c r="AO917">
        <v>-0.22363552873378201</v>
      </c>
      <c r="AP917">
        <v>-0.53123130176695799</v>
      </c>
      <c r="AQ917">
        <v>2.7537593303629002</v>
      </c>
      <c r="AR917">
        <v>-0.26742150700988798</v>
      </c>
      <c r="AS917">
        <v>-0.27432350622553198</v>
      </c>
      <c r="AT917">
        <v>1.4062214686627601</v>
      </c>
      <c r="AU917">
        <v>-0.59947477802412197</v>
      </c>
      <c r="AV917">
        <v>4.0874567042368803E-2</v>
      </c>
      <c r="AW917">
        <v>7.3986478378671297E-2</v>
      </c>
      <c r="AX917">
        <v>-0.32629926414103799</v>
      </c>
      <c r="AY917">
        <v>-0.23699366212374201</v>
      </c>
      <c r="AZ917">
        <v>-1.1402943433425701</v>
      </c>
      <c r="BA917">
        <v>0.204510657927019</v>
      </c>
      <c r="BB917">
        <v>0.76932263291133596</v>
      </c>
      <c r="BC917">
        <v>-0.88397462053642295</v>
      </c>
      <c r="BD917">
        <v>-0.46023114905669399</v>
      </c>
      <c r="BE917">
        <v>-0.34559491879107801</v>
      </c>
    </row>
    <row r="918" spans="1:57" x14ac:dyDescent="0.3">
      <c r="A918" t="s">
        <v>971</v>
      </c>
      <c r="B918">
        <v>-0.178205645641583</v>
      </c>
      <c r="C918">
        <v>-0.115139012666905</v>
      </c>
      <c r="D918">
        <v>-0.33813983004231002</v>
      </c>
      <c r="E918">
        <v>-0.21405520061924799</v>
      </c>
      <c r="F918">
        <v>0.25690029258545199</v>
      </c>
      <c r="G918">
        <v>-0.42854442572206902</v>
      </c>
      <c r="H918">
        <v>0.97692179611487195</v>
      </c>
      <c r="I918">
        <v>8.2556938473575207E-3</v>
      </c>
      <c r="J918">
        <v>0.70512098253833999</v>
      </c>
      <c r="K918">
        <v>0.26257132535342897</v>
      </c>
      <c r="L918">
        <v>-0.23432997160583299</v>
      </c>
      <c r="M918">
        <v>-0.18080032377316199</v>
      </c>
      <c r="N918">
        <v>9.6298970486366903E-2</v>
      </c>
      <c r="O918">
        <v>-0.29729927064947198</v>
      </c>
      <c r="P918">
        <v>-0.34889994109460198</v>
      </c>
      <c r="Q918">
        <v>-0.50045777295199001</v>
      </c>
      <c r="R918">
        <v>-0.29446948350534802</v>
      </c>
      <c r="S918">
        <v>-0.43410200183377801</v>
      </c>
      <c r="T918">
        <v>1.7423483293767801</v>
      </c>
      <c r="U918">
        <v>-0.35050712939544998</v>
      </c>
      <c r="V918">
        <v>0.85947774010703604</v>
      </c>
      <c r="W918">
        <v>-0.27083000557233899</v>
      </c>
      <c r="X918">
        <v>0.107627228759551</v>
      </c>
      <c r="Y918">
        <v>0.223730827172619</v>
      </c>
      <c r="Z918">
        <v>6.0942117184249103</v>
      </c>
      <c r="AA918">
        <v>-0.26066172417992001</v>
      </c>
      <c r="AB918">
        <v>-0.43122342809575398</v>
      </c>
      <c r="AC918">
        <v>1.1408463288509101</v>
      </c>
      <c r="AD918">
        <v>-0.30202318355888502</v>
      </c>
      <c r="AE918">
        <v>0.52122756199245002</v>
      </c>
      <c r="AF918">
        <v>-0.99640553277607602</v>
      </c>
      <c r="AG918">
        <v>-0.34480728249193499</v>
      </c>
      <c r="AH918">
        <v>-0.29286440291392202</v>
      </c>
      <c r="AI918">
        <v>-0.226098247292359</v>
      </c>
      <c r="AJ918">
        <v>-0.29468527903823999</v>
      </c>
      <c r="AK918">
        <v>-0.14906601616207099</v>
      </c>
      <c r="AL918">
        <v>-0.170325398352796</v>
      </c>
      <c r="AM918">
        <v>-0.16806444002239801</v>
      </c>
      <c r="AN918">
        <v>-6.6557773306421897E-3</v>
      </c>
      <c r="AO918">
        <v>-0.45379612543186298</v>
      </c>
      <c r="AP918">
        <v>-0.358191852792555</v>
      </c>
      <c r="AQ918">
        <v>0.71231650849572303</v>
      </c>
      <c r="AR918">
        <v>-0.67214170930587702</v>
      </c>
      <c r="AS918">
        <v>-1.8864464656754301</v>
      </c>
      <c r="AT918">
        <v>0.60155884646893898</v>
      </c>
      <c r="AU918">
        <v>-0.36077716203952298</v>
      </c>
      <c r="AV918">
        <v>-0.48723993972672502</v>
      </c>
      <c r="AW918">
        <v>7.7521171803024605E-2</v>
      </c>
      <c r="AX918">
        <v>-0.31575275172738698</v>
      </c>
      <c r="AY918">
        <v>-0.121347869716686</v>
      </c>
      <c r="AZ918">
        <v>-1.2334154936224799</v>
      </c>
      <c r="BA918">
        <v>-0.326255802372177</v>
      </c>
      <c r="BB918">
        <v>0.18209749394873001</v>
      </c>
      <c r="BC918">
        <v>-0.331970616412124</v>
      </c>
      <c r="BD918">
        <v>-0.40897191528886201</v>
      </c>
      <c r="BE918">
        <v>0.21593561507429199</v>
      </c>
    </row>
    <row r="919" spans="1:57" x14ac:dyDescent="0.3">
      <c r="A919" t="s">
        <v>972</v>
      </c>
      <c r="B919">
        <v>-0.38616370587741999</v>
      </c>
      <c r="C919">
        <v>-0.35265767475103998</v>
      </c>
      <c r="D919">
        <v>-0.68396994450384196</v>
      </c>
      <c r="E919">
        <v>-0.70737399175114102</v>
      </c>
      <c r="F919">
        <v>-0.60168931342059595</v>
      </c>
      <c r="G919">
        <v>-0.84942144324357505</v>
      </c>
      <c r="H919">
        <v>-0.44413430292649198</v>
      </c>
      <c r="I919">
        <v>0.51722039038409695</v>
      </c>
      <c r="J919">
        <v>2.79696334360818</v>
      </c>
      <c r="K919">
        <v>0.816058326617221</v>
      </c>
      <c r="L919">
        <v>-1.0663284153127</v>
      </c>
      <c r="M919">
        <v>1.6162179342317E-2</v>
      </c>
      <c r="N919">
        <v>0.69165696410797095</v>
      </c>
      <c r="O919">
        <v>-0.81752435302853099</v>
      </c>
      <c r="P919">
        <v>0.25111263249194099</v>
      </c>
      <c r="Q919">
        <v>-0.67465914010934303</v>
      </c>
      <c r="R919">
        <v>-0.29373226960870502</v>
      </c>
      <c r="S919">
        <v>-1.1818471984252801</v>
      </c>
      <c r="T919">
        <v>1.1712284493611</v>
      </c>
      <c r="U919">
        <v>-0.41361146986881397</v>
      </c>
      <c r="V919">
        <v>2.6606296678394901</v>
      </c>
      <c r="W919">
        <v>-1.01278986340546</v>
      </c>
      <c r="X919">
        <v>1.5304570935173301</v>
      </c>
      <c r="Y919">
        <v>-0.61830580453306505</v>
      </c>
      <c r="Z919">
        <v>1.7600670620922201</v>
      </c>
      <c r="AA919">
        <v>-0.65904287650954696</v>
      </c>
      <c r="AB919">
        <v>-0.73348714352684796</v>
      </c>
      <c r="AC919">
        <v>1.1692597526603099</v>
      </c>
      <c r="AD919">
        <v>-0.56412450447548501</v>
      </c>
      <c r="AE919">
        <v>1.1233743968451599</v>
      </c>
      <c r="AF919">
        <v>-1.6279547180692699</v>
      </c>
      <c r="AG919">
        <v>-0.36695557114340799</v>
      </c>
      <c r="AH919">
        <v>0.27857760892019801</v>
      </c>
      <c r="AI919">
        <v>0.818860721718498</v>
      </c>
      <c r="AJ919">
        <v>0.147167038742754</v>
      </c>
      <c r="AK919">
        <v>-0.50097178052598601</v>
      </c>
      <c r="AL919">
        <v>-0.81476868416286996</v>
      </c>
      <c r="AM919">
        <v>0.55359120361546299</v>
      </c>
      <c r="AN919">
        <v>-0.19154497982458199</v>
      </c>
      <c r="AO919">
        <v>-0.66585721324883895</v>
      </c>
      <c r="AP919">
        <v>-0.191088765306418</v>
      </c>
      <c r="AQ919">
        <v>3.2401174187317499</v>
      </c>
      <c r="AR919">
        <v>-0.27808317405796501</v>
      </c>
      <c r="AS919">
        <v>9.9051242454220395E-2</v>
      </c>
      <c r="AT919">
        <v>1.06710331338512</v>
      </c>
      <c r="AU919">
        <v>-0.70471963851090202</v>
      </c>
      <c r="AV919">
        <v>-0.73979294647806404</v>
      </c>
      <c r="AW919">
        <v>-0.49496446735343202</v>
      </c>
      <c r="AX919">
        <v>-0.73320074816376202</v>
      </c>
      <c r="AY919">
        <v>-4.1400232509557301E-2</v>
      </c>
      <c r="AZ919">
        <v>-0.302753579766672</v>
      </c>
      <c r="BA919">
        <v>-0.49904877664222502</v>
      </c>
      <c r="BB919">
        <v>-0.53629091727062705</v>
      </c>
      <c r="BC919">
        <v>0.42858433329089701</v>
      </c>
      <c r="BD919">
        <v>-0.58983974664185601</v>
      </c>
      <c r="BE919">
        <v>0.20285621522809699</v>
      </c>
    </row>
    <row r="920" spans="1:57" x14ac:dyDescent="0.3">
      <c r="A920" t="s">
        <v>973</v>
      </c>
      <c r="B920">
        <v>-0.54128966750963703</v>
      </c>
      <c r="C920">
        <v>2.8732436376967502E-3</v>
      </c>
      <c r="D920">
        <v>-1.0630272524234099</v>
      </c>
      <c r="E920">
        <v>2.6706741591757399E-2</v>
      </c>
      <c r="F920">
        <v>-0.538331510656611</v>
      </c>
      <c r="G920">
        <v>-0.70376491481698</v>
      </c>
      <c r="H920">
        <v>3.4237286069555801</v>
      </c>
      <c r="I920">
        <v>1.99467600440333</v>
      </c>
      <c r="J920">
        <v>-0.96333224435187803</v>
      </c>
      <c r="K920">
        <v>0.12013237259786499</v>
      </c>
      <c r="L920">
        <v>0.88247156128158599</v>
      </c>
      <c r="M920">
        <v>0.52436672482193303</v>
      </c>
      <c r="N920">
        <v>-1.2731398885281999</v>
      </c>
      <c r="O920">
        <v>-0.93408883467829695</v>
      </c>
      <c r="P920">
        <v>-1.2219317531923499</v>
      </c>
      <c r="Q920">
        <v>-0.260044282423955</v>
      </c>
      <c r="R920">
        <v>-1.54637791466643</v>
      </c>
      <c r="S920">
        <v>0.44210378029862002</v>
      </c>
      <c r="T920">
        <v>-0.53434946287789198</v>
      </c>
      <c r="U920">
        <v>7.6094864448244801E-2</v>
      </c>
      <c r="V920">
        <v>1.3976614298444201</v>
      </c>
      <c r="W920">
        <v>-0.57591391224753996</v>
      </c>
      <c r="X920">
        <v>0.87083360348715699</v>
      </c>
      <c r="Y920">
        <v>-0.88235882342349603</v>
      </c>
      <c r="Z920">
        <v>1.1230730410404399</v>
      </c>
      <c r="AA920">
        <v>-0.613745701905407</v>
      </c>
      <c r="AB920">
        <v>-0.60394726749268102</v>
      </c>
      <c r="AC920">
        <v>1.7902891428530601</v>
      </c>
      <c r="AD920">
        <v>-0.17547145794202501</v>
      </c>
      <c r="AE920">
        <v>-4.76310982660565E-2</v>
      </c>
      <c r="AF920">
        <v>1.0141891961753999</v>
      </c>
      <c r="AG920">
        <v>-1.1423612316223799</v>
      </c>
      <c r="AH920">
        <v>1.23542389318184</v>
      </c>
      <c r="AI920">
        <v>1.3295495111783</v>
      </c>
      <c r="AJ920">
        <v>-0.31065496156219002</v>
      </c>
      <c r="AK920">
        <v>0.116991434223206</v>
      </c>
      <c r="AL920">
        <v>-0.469282491068508</v>
      </c>
      <c r="AM920">
        <v>-0.490531293535032</v>
      </c>
      <c r="AN920">
        <v>-0.80040259954953696</v>
      </c>
      <c r="AO920">
        <v>0.61902854958326703</v>
      </c>
      <c r="AP920">
        <v>-0.49715746705699598</v>
      </c>
      <c r="AQ920">
        <v>0.78004203031550901</v>
      </c>
      <c r="AR920">
        <v>-0.76598472762023695</v>
      </c>
      <c r="AS920">
        <v>-2.6845399262918699</v>
      </c>
      <c r="AT920">
        <v>-7.5871429739701197E-3</v>
      </c>
      <c r="AU920">
        <v>-0.50474985668745798</v>
      </c>
      <c r="AV920">
        <v>-9.5065491037620201E-2</v>
      </c>
      <c r="AW920">
        <v>0.78241984218610905</v>
      </c>
      <c r="AX920">
        <v>-0.24550053791715501</v>
      </c>
      <c r="AY920">
        <v>0.198392515310262</v>
      </c>
      <c r="AZ920">
        <v>-0.51053642023054602</v>
      </c>
      <c r="BA920">
        <v>0.15305564028840199</v>
      </c>
      <c r="BB920">
        <v>0.70406544991216702</v>
      </c>
      <c r="BC920">
        <v>0.81637514830356706</v>
      </c>
      <c r="BD920">
        <v>-0.27568059982918802</v>
      </c>
      <c r="BE920">
        <v>0.85423640646579901</v>
      </c>
    </row>
    <row r="921" spans="1:57" x14ac:dyDescent="0.3">
      <c r="A921" t="s">
        <v>974</v>
      </c>
      <c r="B921">
        <v>-0.16972012366713701</v>
      </c>
      <c r="C921">
        <v>-0.33037803857780101</v>
      </c>
      <c r="D921">
        <v>-0.45770412715726599</v>
      </c>
      <c r="E921">
        <v>-0.51044312681803405</v>
      </c>
      <c r="F921">
        <v>-0.49581881238676201</v>
      </c>
      <c r="G921">
        <v>-0.49777055497954098</v>
      </c>
      <c r="H921">
        <v>6.0193660702335396</v>
      </c>
      <c r="I921">
        <v>0.33422235438638598</v>
      </c>
      <c r="J921">
        <v>0.58505355599084097</v>
      </c>
      <c r="K921">
        <v>0.52046080820289098</v>
      </c>
      <c r="L921">
        <v>-0.53505831412191995</v>
      </c>
      <c r="M921">
        <v>0.19498561756862201</v>
      </c>
      <c r="N921">
        <v>0.151967858704779</v>
      </c>
      <c r="O921">
        <v>-0.32672759035003701</v>
      </c>
      <c r="P921">
        <v>-0.469740822192733</v>
      </c>
      <c r="Q921">
        <v>-0.31854057706938699</v>
      </c>
      <c r="R921">
        <v>-0.61068540514279002</v>
      </c>
      <c r="S921">
        <v>-0.56505129032143597</v>
      </c>
      <c r="T921">
        <v>0.98314549870283396</v>
      </c>
      <c r="U921">
        <v>8.7827125944499804E-2</v>
      </c>
      <c r="V921">
        <v>1.1381494369729199</v>
      </c>
      <c r="W921">
        <v>-0.478202956061135</v>
      </c>
      <c r="X921">
        <v>0.21799598045618701</v>
      </c>
      <c r="Y921">
        <v>-0.442780595220785</v>
      </c>
      <c r="Z921">
        <v>2.3372813587261998</v>
      </c>
      <c r="AA921">
        <v>-0.47337464477715002</v>
      </c>
      <c r="AB921">
        <v>-0.52081263357088903</v>
      </c>
      <c r="AC921">
        <v>-9.2161005864608903E-2</v>
      </c>
      <c r="AD921">
        <v>-0.47700406574115201</v>
      </c>
      <c r="AE921">
        <v>0.50361896431245601</v>
      </c>
      <c r="AF921">
        <v>-0.64137181021831002</v>
      </c>
      <c r="AG921">
        <v>-0.465162608896868</v>
      </c>
      <c r="AH921">
        <v>-0.40705720480707103</v>
      </c>
      <c r="AI921">
        <v>0.76372839738655796</v>
      </c>
      <c r="AJ921">
        <v>-0.26492000194114701</v>
      </c>
      <c r="AK921">
        <v>-0.24619851854328401</v>
      </c>
      <c r="AL921">
        <v>-0.80207905079372699</v>
      </c>
      <c r="AM921">
        <v>-0.33750432942834702</v>
      </c>
      <c r="AN921">
        <v>-0.18864309713260299</v>
      </c>
      <c r="AO921">
        <v>-0.23233838956549199</v>
      </c>
      <c r="AP921">
        <v>-0.480135130101008</v>
      </c>
      <c r="AQ921">
        <v>1.1913877498899199</v>
      </c>
      <c r="AR921">
        <v>-0.68205362660108004</v>
      </c>
      <c r="AS921">
        <v>-0.144845217862339</v>
      </c>
      <c r="AT921">
        <v>0.340014281381669</v>
      </c>
      <c r="AU921">
        <v>-0.35423612258930298</v>
      </c>
      <c r="AV921">
        <v>-0.56498953199860102</v>
      </c>
      <c r="AW921">
        <v>-0.37813084979411798</v>
      </c>
      <c r="AX921">
        <v>-0.56168775715655594</v>
      </c>
      <c r="AY921">
        <v>0.28906220698514801</v>
      </c>
      <c r="AZ921">
        <v>-0.34609357086519599</v>
      </c>
      <c r="BA921">
        <v>-0.497397408452324</v>
      </c>
      <c r="BB921">
        <v>0.271083784651097</v>
      </c>
      <c r="BC921">
        <v>2.02050456568071E-2</v>
      </c>
      <c r="BD921">
        <v>-0.48988382687604098</v>
      </c>
      <c r="BE921">
        <v>-9.2853358509380604E-2</v>
      </c>
    </row>
    <row r="922" spans="1:57" x14ac:dyDescent="0.3">
      <c r="A922" t="s">
        <v>975</v>
      </c>
      <c r="B922">
        <v>3.6422519044479601E-2</v>
      </c>
      <c r="C922">
        <v>5.79974160924921E-2</v>
      </c>
      <c r="D922">
        <v>-0.75024544567196205</v>
      </c>
      <c r="E922">
        <v>-0.54608425004471295</v>
      </c>
      <c r="F922">
        <v>-0.70414172512575901</v>
      </c>
      <c r="G922">
        <v>-0.66881769960106696</v>
      </c>
      <c r="H922">
        <v>3.5815326061709598</v>
      </c>
      <c r="I922">
        <v>-0.358800841267017</v>
      </c>
      <c r="J922">
        <v>1.6541814553382499</v>
      </c>
      <c r="K922">
        <v>1.07575857545207</v>
      </c>
      <c r="L922">
        <v>-0.63516016976851597</v>
      </c>
      <c r="M922">
        <v>0.128376381120657</v>
      </c>
      <c r="N922">
        <v>7.4751538528327999E-2</v>
      </c>
      <c r="O922">
        <v>-0.61190629523361395</v>
      </c>
      <c r="P922">
        <v>-0.38048507755634497</v>
      </c>
      <c r="Q922">
        <v>-0.48000295813713501</v>
      </c>
      <c r="R922">
        <v>-0.74221838151388697</v>
      </c>
      <c r="S922">
        <v>-0.67761842584444398</v>
      </c>
      <c r="T922">
        <v>1.0957223222213399</v>
      </c>
      <c r="U922">
        <v>-0.248300631771809</v>
      </c>
      <c r="V922">
        <v>2.4586595393475301</v>
      </c>
      <c r="W922">
        <v>-0.50947299013543201</v>
      </c>
      <c r="X922">
        <v>-7.0389506645688202E-2</v>
      </c>
      <c r="Y922">
        <v>-0.24394308368634701</v>
      </c>
      <c r="Z922">
        <v>1.09492502195971</v>
      </c>
      <c r="AA922">
        <v>-0.40296624429518402</v>
      </c>
      <c r="AB922">
        <v>-0.67306004662830499</v>
      </c>
      <c r="AC922">
        <v>2.0444723315976998</v>
      </c>
      <c r="AD922">
        <v>-0.55297819063948295</v>
      </c>
      <c r="AE922">
        <v>0.26009097980967399</v>
      </c>
      <c r="AF922">
        <v>0.25753989009332701</v>
      </c>
      <c r="AG922">
        <v>-0.65924963439304396</v>
      </c>
      <c r="AH922">
        <v>-0.62012001416941198</v>
      </c>
      <c r="AI922">
        <v>0.42758891493171403</v>
      </c>
      <c r="AJ922">
        <v>-0.86503205616212397</v>
      </c>
      <c r="AK922">
        <v>-1.47834373756756E-2</v>
      </c>
      <c r="AL922">
        <v>0.77579508913272099</v>
      </c>
      <c r="AM922">
        <v>4.1170827852168801E-2</v>
      </c>
      <c r="AN922">
        <v>-0.57688822676231899</v>
      </c>
      <c r="AO922">
        <v>-0.12293161752444</v>
      </c>
      <c r="AP922">
        <v>-0.55741054611820096</v>
      </c>
      <c r="AQ922">
        <v>0.80229297160547197</v>
      </c>
      <c r="AR922">
        <v>-0.70236795303965605</v>
      </c>
      <c r="AS922">
        <v>-2.1504244425174601</v>
      </c>
      <c r="AT922">
        <v>6.5385104928578297E-2</v>
      </c>
      <c r="AU922">
        <v>-1.4552177788585001E-2</v>
      </c>
      <c r="AV922">
        <v>-0.93023378423576697</v>
      </c>
      <c r="AW922">
        <v>-0.77673094957243105</v>
      </c>
      <c r="AX922">
        <v>-0.55870006009709505</v>
      </c>
      <c r="AY922">
        <v>0.67423539306497604</v>
      </c>
      <c r="AZ922">
        <v>-0.36766042565690998</v>
      </c>
      <c r="BA922">
        <v>-0.43182897947009502</v>
      </c>
      <c r="BB922">
        <v>-0.53324356186239796</v>
      </c>
      <c r="BC922">
        <v>2.81792275638914</v>
      </c>
      <c r="BD922">
        <v>-0.63782355705475202</v>
      </c>
      <c r="BE922">
        <v>0.35175175268578301</v>
      </c>
    </row>
    <row r="923" spans="1:57" x14ac:dyDescent="0.3">
      <c r="A923" t="s">
        <v>976</v>
      </c>
      <c r="B923">
        <v>-0.291943169456719</v>
      </c>
      <c r="C923">
        <v>-0.74280421488271897</v>
      </c>
      <c r="D923">
        <v>-0.56459522463996004</v>
      </c>
      <c r="E923">
        <v>-0.58658611479410305</v>
      </c>
      <c r="F923">
        <v>4.7629182123178099E-2</v>
      </c>
      <c r="G923">
        <v>-0.71871486393068496</v>
      </c>
      <c r="H923">
        <v>1.67729106382222</v>
      </c>
      <c r="I923">
        <v>2.59317589982185E-2</v>
      </c>
      <c r="J923">
        <v>3.1078630697049601</v>
      </c>
      <c r="K923">
        <v>1.1594094927899401</v>
      </c>
      <c r="L923">
        <v>-0.38762260707829399</v>
      </c>
      <c r="M923">
        <v>-0.73223780656885995</v>
      </c>
      <c r="N923">
        <v>0.55302967767951705</v>
      </c>
      <c r="O923">
        <v>-0.62495173213643096</v>
      </c>
      <c r="P923">
        <v>-0.582938810180476</v>
      </c>
      <c r="Q923">
        <v>-0.67837866322908402</v>
      </c>
      <c r="R923">
        <v>0.12502768151051499</v>
      </c>
      <c r="S923">
        <v>-0.39086425182142298</v>
      </c>
      <c r="T923">
        <v>2.08153689013725</v>
      </c>
      <c r="U923">
        <v>-0.58567870718832704</v>
      </c>
      <c r="V923">
        <v>-0.66993588758202904</v>
      </c>
      <c r="W923">
        <v>-0.69316010071242296</v>
      </c>
      <c r="X923">
        <v>-0.61410624122478097</v>
      </c>
      <c r="Y923">
        <v>-0.54185218065348095</v>
      </c>
      <c r="Z923">
        <v>2.0183235066709901</v>
      </c>
      <c r="AA923">
        <v>-0.432512362716232</v>
      </c>
      <c r="AB923">
        <v>-0.785793111096043</v>
      </c>
      <c r="AC923">
        <v>1.2201469459625101</v>
      </c>
      <c r="AD923">
        <v>-0.59400778957552103</v>
      </c>
      <c r="AE923">
        <v>1.3131888717179601</v>
      </c>
      <c r="AF923">
        <v>-1.1252634776971999</v>
      </c>
      <c r="AG923">
        <v>-0.70841435911994999</v>
      </c>
      <c r="AH923">
        <v>-0.84516796259868499</v>
      </c>
      <c r="AI923">
        <v>2.13204519063909</v>
      </c>
      <c r="AJ923">
        <v>0.60807155944439295</v>
      </c>
      <c r="AK923">
        <v>-0.84934026401598295</v>
      </c>
      <c r="AL923">
        <v>0.53239473016178696</v>
      </c>
      <c r="AM923">
        <v>-0.48817353087737397</v>
      </c>
      <c r="AN923">
        <v>-0.46468335415121598</v>
      </c>
      <c r="AO923">
        <v>-0.58155696823280201</v>
      </c>
      <c r="AP923">
        <v>-0.59877944381687498</v>
      </c>
      <c r="AQ923">
        <v>0.86500997661288204</v>
      </c>
      <c r="AR923">
        <v>-0.60316924048034304</v>
      </c>
      <c r="AS923">
        <v>2.5833116527909699</v>
      </c>
      <c r="AT923">
        <v>1.0373810905786101</v>
      </c>
      <c r="AU923">
        <v>-0.70132378353510605</v>
      </c>
      <c r="AV923">
        <v>-0.18400058527587601</v>
      </c>
      <c r="AW923">
        <v>-0.83488892068147202</v>
      </c>
      <c r="AX923">
        <v>-0.47727198185368003</v>
      </c>
      <c r="AY923">
        <v>0.419761901548594</v>
      </c>
      <c r="AZ923">
        <v>-0.39450386812261801</v>
      </c>
      <c r="BA923">
        <v>-0.14058031546452299</v>
      </c>
      <c r="BB923">
        <v>-0.79652638084917704</v>
      </c>
      <c r="BC923">
        <v>-0.79334577374173199</v>
      </c>
      <c r="BD923">
        <v>-0.47021234033415898</v>
      </c>
      <c r="BE923">
        <v>0.76853214742278897</v>
      </c>
    </row>
    <row r="924" spans="1:57" x14ac:dyDescent="0.3">
      <c r="A924" t="s">
        <v>977</v>
      </c>
      <c r="B924">
        <v>-0.65183934390144904</v>
      </c>
      <c r="C924">
        <v>-0.13280616299508399</v>
      </c>
      <c r="D924">
        <v>-3.0288245484256298E-3</v>
      </c>
      <c r="E924">
        <v>0.57617363160151602</v>
      </c>
      <c r="F924">
        <v>-0.63109750074012205</v>
      </c>
      <c r="G924">
        <v>2.02741466560326E-2</v>
      </c>
      <c r="H924">
        <v>-5.5134165074872401</v>
      </c>
      <c r="I924">
        <v>0.42701132164790401</v>
      </c>
      <c r="J924">
        <v>-8.7070378177247207E-2</v>
      </c>
      <c r="K924">
        <v>-0.27667950067430203</v>
      </c>
      <c r="L924">
        <v>0.12584814879509301</v>
      </c>
      <c r="M924">
        <v>0.61552374719787895</v>
      </c>
      <c r="N924">
        <v>-0.28732320360372399</v>
      </c>
      <c r="O924">
        <v>-7.0646282770168503E-2</v>
      </c>
      <c r="P924">
        <v>-0.20714212857353101</v>
      </c>
      <c r="Q924">
        <v>3.2762974698744202E-2</v>
      </c>
      <c r="R924">
        <v>0.200516461847636</v>
      </c>
      <c r="S924">
        <v>1.35174048831104</v>
      </c>
      <c r="T924">
        <v>0.28429009605844002</v>
      </c>
      <c r="U924">
        <v>-1.83824733547307E-2</v>
      </c>
      <c r="V924">
        <v>1.3416409586306599</v>
      </c>
      <c r="W924">
        <v>-0.167529041268423</v>
      </c>
      <c r="X924">
        <v>-0.62854682162978404</v>
      </c>
      <c r="Y924">
        <v>8.1631786080434504E-2</v>
      </c>
      <c r="Z924">
        <v>1.26747118279893</v>
      </c>
      <c r="AA924">
        <v>0.149947058070281</v>
      </c>
      <c r="AB924">
        <v>-7.3066887710813697E-2</v>
      </c>
      <c r="AC924">
        <v>0.22384760016653399</v>
      </c>
      <c r="AD924">
        <v>-0.22321876306553501</v>
      </c>
      <c r="AE924">
        <v>0.16210880092437799</v>
      </c>
      <c r="AF924">
        <v>0.202058048849276</v>
      </c>
      <c r="AG924">
        <v>0.27806209095295598</v>
      </c>
      <c r="AH924">
        <v>0.83476919782085002</v>
      </c>
      <c r="AI924">
        <v>0.744294644365455</v>
      </c>
      <c r="AJ924">
        <v>-0.58910116160164305</v>
      </c>
      <c r="AK924">
        <v>6.5917183564031104E-2</v>
      </c>
      <c r="AL924">
        <v>-8.99547207915741E-2</v>
      </c>
      <c r="AM924">
        <v>-0.33610386487049998</v>
      </c>
      <c r="AN924">
        <v>-0.15611591730625901</v>
      </c>
      <c r="AO924">
        <v>-8.0996852776257802E-2</v>
      </c>
      <c r="AP924">
        <v>0.182906717033228</v>
      </c>
      <c r="AQ924">
        <v>0.51199724340774</v>
      </c>
      <c r="AR924">
        <v>-0.14156619328226799</v>
      </c>
      <c r="AS924">
        <v>3.2619709475068901</v>
      </c>
      <c r="AT924">
        <v>0.17903688118238201</v>
      </c>
      <c r="AU924">
        <v>-0.10259882064619601</v>
      </c>
      <c r="AV924">
        <v>0.47224536253039501</v>
      </c>
      <c r="AW924">
        <v>8.5281904744880302E-2</v>
      </c>
      <c r="AX924">
        <v>2.4764093568277301E-2</v>
      </c>
      <c r="AY924">
        <v>-0.96505867502971499</v>
      </c>
      <c r="AZ924">
        <v>-0.96007235954850301</v>
      </c>
      <c r="BA924">
        <v>0.30575204166674402</v>
      </c>
      <c r="BB924">
        <v>0.31692724268586198</v>
      </c>
      <c r="BC924">
        <v>-0.86658081505957896</v>
      </c>
      <c r="BD924">
        <v>-0.19541054586119</v>
      </c>
      <c r="BE924">
        <v>-0.87141825609019796</v>
      </c>
    </row>
    <row r="925" spans="1:57" x14ac:dyDescent="0.3">
      <c r="A925" t="s">
        <v>978</v>
      </c>
      <c r="B925">
        <v>0.19168781699023499</v>
      </c>
      <c r="C925">
        <v>-0.37382730819819598</v>
      </c>
      <c r="D925">
        <v>-0.14369172409714401</v>
      </c>
      <c r="E925">
        <v>-0.210403451568312</v>
      </c>
      <c r="F925">
        <v>0.30017428076768199</v>
      </c>
      <c r="G925">
        <v>0.45765030655174999</v>
      </c>
      <c r="H925">
        <v>-2.7960285026001301</v>
      </c>
      <c r="I925">
        <v>1.2271225927907301</v>
      </c>
      <c r="J925">
        <v>-1.51283901299054</v>
      </c>
      <c r="K925">
        <v>-0.150608852439548</v>
      </c>
      <c r="L925">
        <v>1.23074489857726</v>
      </c>
      <c r="M925">
        <v>1.0330208211804901</v>
      </c>
      <c r="N925">
        <v>-0.556356042403374</v>
      </c>
      <c r="O925">
        <v>-8.7026227363351194E-2</v>
      </c>
      <c r="P925">
        <v>8.4166842671447806E-2</v>
      </c>
      <c r="Q925">
        <v>-1.23068950937498E-2</v>
      </c>
      <c r="R925">
        <v>-0.23768509068687299</v>
      </c>
      <c r="S925">
        <v>0.67367820656884003</v>
      </c>
      <c r="T925">
        <v>-1.40798872422001</v>
      </c>
      <c r="U925">
        <v>-1.96219834359843E-2</v>
      </c>
      <c r="V925">
        <v>-1.86247460647746</v>
      </c>
      <c r="W925">
        <v>0.390904857643459</v>
      </c>
      <c r="X925">
        <v>0.876213803517226</v>
      </c>
      <c r="Y925">
        <v>0.109127738208807</v>
      </c>
      <c r="Z925">
        <v>4.5088780020439403</v>
      </c>
      <c r="AA925">
        <v>-0.12951208856563201</v>
      </c>
      <c r="AB925">
        <v>9.5984755331337296E-2</v>
      </c>
      <c r="AC925">
        <v>-0.43585094618838099</v>
      </c>
      <c r="AD925">
        <v>0.27237671863504598</v>
      </c>
      <c r="AE925">
        <v>-1.0309208324311501</v>
      </c>
      <c r="AF925">
        <v>-0.39642399513370602</v>
      </c>
      <c r="AG925">
        <v>-0.16800271308297399</v>
      </c>
      <c r="AH925">
        <v>1.03278178374</v>
      </c>
      <c r="AI925">
        <v>0.29555384688508801</v>
      </c>
      <c r="AJ925">
        <v>-0.49306662483213198</v>
      </c>
      <c r="AK925">
        <v>9.7736365868926603E-2</v>
      </c>
      <c r="AL925">
        <v>-0.55033690256563705</v>
      </c>
      <c r="AM925">
        <v>-0.36275613561270498</v>
      </c>
      <c r="AN925">
        <v>-6.3213408148675695E-2</v>
      </c>
      <c r="AO925">
        <v>-5.6324692813150397E-2</v>
      </c>
      <c r="AP925">
        <v>0.335369439448854</v>
      </c>
      <c r="AQ925">
        <v>-0.34157208703226999</v>
      </c>
      <c r="AR925">
        <v>-1.26355894073023E-2</v>
      </c>
      <c r="AS925">
        <v>2.4145266509139498</v>
      </c>
      <c r="AT925">
        <v>-0.63590592770254195</v>
      </c>
      <c r="AU925">
        <v>-0.28344604899690801</v>
      </c>
      <c r="AV925">
        <v>0.48802032348102198</v>
      </c>
      <c r="AW925">
        <v>0.47349951427100001</v>
      </c>
      <c r="AX925">
        <v>0.18468018220068999</v>
      </c>
      <c r="AY925">
        <v>-0.73074179276262297</v>
      </c>
      <c r="AZ925">
        <v>-0.42212515686544</v>
      </c>
      <c r="BA925">
        <v>0.399473050071803</v>
      </c>
      <c r="BB925">
        <v>4.3446642133634798E-2</v>
      </c>
      <c r="BC925">
        <v>-0.95714265460100301</v>
      </c>
      <c r="BD925">
        <v>-9.1697726753569506E-2</v>
      </c>
      <c r="BE925">
        <v>-0.68428569542274298</v>
      </c>
    </row>
    <row r="926" spans="1:57" x14ac:dyDescent="0.3">
      <c r="A926" t="s">
        <v>979</v>
      </c>
      <c r="B926">
        <v>0.82007989339032605</v>
      </c>
      <c r="C926">
        <v>-0.58170498972281903</v>
      </c>
      <c r="D926">
        <v>-0.724767323717178</v>
      </c>
      <c r="E926">
        <v>-0.35554875242105299</v>
      </c>
      <c r="F926">
        <v>-0.95281062826206797</v>
      </c>
      <c r="G926">
        <v>-0.45159736958850999</v>
      </c>
      <c r="H926">
        <v>1.89951169229437</v>
      </c>
      <c r="I926">
        <v>0.74994822572494002</v>
      </c>
      <c r="J926">
        <v>0.753806024557791</v>
      </c>
      <c r="K926">
        <v>1.8425740335574801</v>
      </c>
      <c r="L926">
        <v>-0.72143002389050404</v>
      </c>
      <c r="M926">
        <v>0.51427071266963698</v>
      </c>
      <c r="N926">
        <v>0.23209266889260799</v>
      </c>
      <c r="O926">
        <v>-0.98235789278355001</v>
      </c>
      <c r="P926">
        <v>-0.70784896087248705</v>
      </c>
      <c r="Q926">
        <v>-0.41526537822799903</v>
      </c>
      <c r="R926">
        <v>-0.50780951734251401</v>
      </c>
      <c r="S926">
        <v>0.72643782331038498</v>
      </c>
      <c r="T926">
        <v>-0.652444307582003</v>
      </c>
      <c r="U926">
        <v>-0.49556369558536001</v>
      </c>
      <c r="V926">
        <v>1.8939216009308799</v>
      </c>
      <c r="W926">
        <v>-0.463049247608814</v>
      </c>
      <c r="X926">
        <v>-0.64548801178339699</v>
      </c>
      <c r="Y926">
        <v>-0.98068366120890504</v>
      </c>
      <c r="Z926">
        <v>0.41617263947646399</v>
      </c>
      <c r="AA926">
        <v>-0.70363473510240004</v>
      </c>
      <c r="AB926">
        <v>-0.90560609838391304</v>
      </c>
      <c r="AC926">
        <v>2.8235176074548202E-2</v>
      </c>
      <c r="AD926">
        <v>-0.117899927958141</v>
      </c>
      <c r="AE926">
        <v>-0.10941613653528</v>
      </c>
      <c r="AF926">
        <v>0.34597018861762002</v>
      </c>
      <c r="AG926">
        <v>0.27954972420452401</v>
      </c>
      <c r="AH926">
        <v>0.88596275067058805</v>
      </c>
      <c r="AI926">
        <v>-6.9135283580019802E-2</v>
      </c>
      <c r="AJ926">
        <v>0.22388598444750199</v>
      </c>
      <c r="AK926">
        <v>-0.65390849307447296</v>
      </c>
      <c r="AL926">
        <v>-0.27274837288667297</v>
      </c>
      <c r="AM926">
        <v>-0.62419270713723995</v>
      </c>
      <c r="AN926">
        <v>-0.30730088905286002</v>
      </c>
      <c r="AO926">
        <v>9.11918428665347E-2</v>
      </c>
      <c r="AP926">
        <v>-0.62846490767933605</v>
      </c>
      <c r="AQ926">
        <v>-0.20615832139269899</v>
      </c>
      <c r="AR926">
        <v>-0.12799136676649001</v>
      </c>
      <c r="AS926">
        <v>4.8836382821328597</v>
      </c>
      <c r="AT926">
        <v>0.54523823795128501</v>
      </c>
      <c r="AU926">
        <v>-0.30636499433626901</v>
      </c>
      <c r="AV926">
        <v>-0.36921761326001101</v>
      </c>
      <c r="AW926">
        <v>-0.89070600721577298</v>
      </c>
      <c r="AX926">
        <v>-0.71190514367156899</v>
      </c>
      <c r="AY926">
        <v>-9.3076499243607402E-3</v>
      </c>
      <c r="AZ926">
        <v>1.9535188803406001</v>
      </c>
      <c r="BA926">
        <v>-0.65768371102454404</v>
      </c>
      <c r="BB926">
        <v>-0.59956847841919103</v>
      </c>
      <c r="BC926">
        <v>-4.7318517023277801E-2</v>
      </c>
      <c r="BD926">
        <v>-0.72461463234203805</v>
      </c>
      <c r="BE926">
        <v>-0.40449263474722202</v>
      </c>
    </row>
    <row r="927" spans="1:57" x14ac:dyDescent="0.3">
      <c r="A927" t="s">
        <v>980</v>
      </c>
      <c r="B927">
        <v>4.0362912047212103E-2</v>
      </c>
      <c r="C927">
        <v>-0.225147759043514</v>
      </c>
      <c r="D927">
        <v>-0.30447517785661199</v>
      </c>
      <c r="E927">
        <v>-7.95529058207846E-2</v>
      </c>
      <c r="F927">
        <v>8.2962537004465306E-2</v>
      </c>
      <c r="G927">
        <v>-0.60270520177736897</v>
      </c>
      <c r="H927">
        <v>1.9956036352750199</v>
      </c>
      <c r="I927">
        <v>0.20481446185383001</v>
      </c>
      <c r="J927">
        <v>2.1092737644325599</v>
      </c>
      <c r="K927">
        <v>-8.4051546375837602E-2</v>
      </c>
      <c r="L927">
        <v>-0.56341181126261997</v>
      </c>
      <c r="M927">
        <v>-0.144696549972051</v>
      </c>
      <c r="N927">
        <v>0.163163779891736</v>
      </c>
      <c r="O927">
        <v>-0.289592477769822</v>
      </c>
      <c r="P927">
        <v>-0.45546511516784599</v>
      </c>
      <c r="Q927">
        <v>-0.79454904810817795</v>
      </c>
      <c r="R927">
        <v>8.9905385959134901E-2</v>
      </c>
      <c r="S927">
        <v>-1.3445926557746</v>
      </c>
      <c r="T927">
        <v>2.92232086856023</v>
      </c>
      <c r="U927">
        <v>-0.57399056497180501</v>
      </c>
      <c r="V927">
        <v>0.72016898638211602</v>
      </c>
      <c r="W927">
        <v>-0.68053549898660204</v>
      </c>
      <c r="X927">
        <v>0.68112040635247795</v>
      </c>
      <c r="Y927">
        <v>-0.41090940211716498</v>
      </c>
      <c r="Z927">
        <v>1.456371381401</v>
      </c>
      <c r="AA927">
        <v>-0.63060342313565099</v>
      </c>
      <c r="AB927">
        <v>-0.67544709292418703</v>
      </c>
      <c r="AC927">
        <v>0.43480480411146</v>
      </c>
      <c r="AD927">
        <v>-0.36880327195526302</v>
      </c>
      <c r="AE927">
        <v>1.15315410705613</v>
      </c>
      <c r="AF927">
        <v>-1.04358009428301</v>
      </c>
      <c r="AG927">
        <v>-0.73517103182489396</v>
      </c>
      <c r="AH927">
        <v>-0.54585322302699102</v>
      </c>
      <c r="AI927">
        <v>0.67729168100411297</v>
      </c>
      <c r="AJ927">
        <v>0.59783752741528295</v>
      </c>
      <c r="AK927">
        <v>-0.33290290933373101</v>
      </c>
      <c r="AL927">
        <v>-0.23525278078216</v>
      </c>
      <c r="AM927">
        <v>0.11039546314332201</v>
      </c>
      <c r="AN927">
        <v>-0.495382391873048</v>
      </c>
      <c r="AO927">
        <v>-0.74709936025441304</v>
      </c>
      <c r="AP927">
        <v>-0.78659657649091397</v>
      </c>
      <c r="AQ927">
        <v>3.8565305983090399</v>
      </c>
      <c r="AR927">
        <v>-0.641873352761412</v>
      </c>
      <c r="AS927">
        <v>1.0470224236443499</v>
      </c>
      <c r="AT927">
        <v>1.09221868169301</v>
      </c>
      <c r="AU927">
        <v>-0.903114739190508</v>
      </c>
      <c r="AV927">
        <v>-0.80955563350148796</v>
      </c>
      <c r="AW927">
        <v>-0.41022174805928302</v>
      </c>
      <c r="AX927">
        <v>-0.42083979128625199</v>
      </c>
      <c r="AY927">
        <v>0.46522631286881</v>
      </c>
      <c r="AZ927">
        <v>-1.6307928161235601</v>
      </c>
      <c r="BA927">
        <v>-0.501171663655955</v>
      </c>
      <c r="BB927">
        <v>-0.68708660905685004</v>
      </c>
      <c r="BC927">
        <v>-0.424167590371897</v>
      </c>
      <c r="BD927">
        <v>-0.48875437262038302</v>
      </c>
      <c r="BE927">
        <v>0.16739646911135</v>
      </c>
    </row>
    <row r="928" spans="1:57" x14ac:dyDescent="0.3">
      <c r="A928" t="s">
        <v>981</v>
      </c>
      <c r="B928">
        <v>0.20690748402013501</v>
      </c>
      <c r="C928">
        <v>3.7096529987273499E-3</v>
      </c>
      <c r="D928">
        <v>-0.67728938622356605</v>
      </c>
      <c r="E928">
        <v>-0.116427300382592</v>
      </c>
      <c r="F928">
        <v>0.84636362052261804</v>
      </c>
      <c r="G928">
        <v>-0.80244188213420997</v>
      </c>
      <c r="H928">
        <v>-1.57591953860834</v>
      </c>
      <c r="I928">
        <v>0.84212818673117495</v>
      </c>
      <c r="J928">
        <v>1.95579337473088</v>
      </c>
      <c r="K928">
        <v>2.30705355321677</v>
      </c>
      <c r="L928">
        <v>-8.9901330766925705E-2</v>
      </c>
      <c r="M928">
        <v>0.71621050828293198</v>
      </c>
      <c r="N928">
        <v>0.176470421516146</v>
      </c>
      <c r="O928">
        <v>-0.48848919650553901</v>
      </c>
      <c r="P928">
        <v>-0.22955071075261599</v>
      </c>
      <c r="Q928">
        <v>-0.29349155024564799</v>
      </c>
      <c r="R928">
        <v>0.329144275224867</v>
      </c>
      <c r="S928">
        <v>-0.71960885702567901</v>
      </c>
      <c r="T928">
        <v>1.1723044140774299</v>
      </c>
      <c r="U928">
        <v>-0.472782094667416</v>
      </c>
      <c r="V928">
        <v>-8.15997388652102E-2</v>
      </c>
      <c r="W928">
        <v>-0.58844532213859801</v>
      </c>
      <c r="X928">
        <v>0.195608805550711</v>
      </c>
      <c r="Y928">
        <v>-0.62761905339632296</v>
      </c>
      <c r="Z928">
        <v>-2.9822349134497701</v>
      </c>
      <c r="AA928">
        <v>-1.0448362160143501</v>
      </c>
      <c r="AB928">
        <v>-0.77669437459242896</v>
      </c>
      <c r="AC928">
        <v>1.2111967665371199</v>
      </c>
      <c r="AD928">
        <v>0.40517739268645298</v>
      </c>
      <c r="AE928">
        <v>1.3034015257531599</v>
      </c>
      <c r="AF928">
        <v>-1.1131102769858401</v>
      </c>
      <c r="AG928">
        <v>-0.70001185607764604</v>
      </c>
      <c r="AH928">
        <v>1.1144252350702</v>
      </c>
      <c r="AI928">
        <v>0.183598149935153</v>
      </c>
      <c r="AJ928">
        <v>-0.701813359707391</v>
      </c>
      <c r="AK928">
        <v>-8.7655540194810103E-2</v>
      </c>
      <c r="AL928">
        <v>0.83098559042335396</v>
      </c>
      <c r="AM928">
        <v>-5.8557365243153303E-2</v>
      </c>
      <c r="AN928">
        <v>-0.61214344145216804</v>
      </c>
      <c r="AO928">
        <v>-0.395710941172846</v>
      </c>
      <c r="AP928">
        <v>-0.30445922007937798</v>
      </c>
      <c r="AQ928">
        <v>1.5751318436203701</v>
      </c>
      <c r="AR928">
        <v>-0.144815116001171</v>
      </c>
      <c r="AS928">
        <v>3.4444576328480401</v>
      </c>
      <c r="AT928">
        <v>7.3074806212292398E-2</v>
      </c>
      <c r="AU928">
        <v>-0.30396926097117</v>
      </c>
      <c r="AV928">
        <v>-0.44991610201406901</v>
      </c>
      <c r="AW928">
        <v>-4.9272482821546101E-2</v>
      </c>
      <c r="AX928">
        <v>-0.446591255332356</v>
      </c>
      <c r="AY928">
        <v>0.57032429431984</v>
      </c>
      <c r="AZ928">
        <v>-1.2294624356636299</v>
      </c>
      <c r="BA928">
        <v>-0.45738496350723601</v>
      </c>
      <c r="BB928">
        <v>0.54317220850136905</v>
      </c>
      <c r="BC928">
        <v>-7.2834641095196898E-2</v>
      </c>
      <c r="BD928">
        <v>-0.5350197929021</v>
      </c>
      <c r="BE928">
        <v>-0.77658022578882602</v>
      </c>
    </row>
    <row r="929" spans="1:57" x14ac:dyDescent="0.3">
      <c r="A929" t="s">
        <v>982</v>
      </c>
      <c r="B929">
        <v>0.37683982256535897</v>
      </c>
      <c r="C929">
        <v>-0.317912877784228</v>
      </c>
      <c r="D929">
        <v>-0.76603848972883704</v>
      </c>
      <c r="E929">
        <v>-0.57353344794357797</v>
      </c>
      <c r="F929">
        <v>0.148661386491936</v>
      </c>
      <c r="G929">
        <v>-0.54410725092106704</v>
      </c>
      <c r="H929">
        <v>3.1647130726475998</v>
      </c>
      <c r="I929">
        <v>-0.198350801366173</v>
      </c>
      <c r="J929">
        <v>0.90762546204093697</v>
      </c>
      <c r="K929">
        <v>0.29712148476950301</v>
      </c>
      <c r="L929">
        <v>-0.63982213587140402</v>
      </c>
      <c r="M929">
        <v>-0.57473855831459197</v>
      </c>
      <c r="N929">
        <v>-0.50670769313917197</v>
      </c>
      <c r="O929">
        <v>-0.83226000946539502</v>
      </c>
      <c r="P929">
        <v>0.59086926571431597</v>
      </c>
      <c r="Q929">
        <v>-0.42111118288761601</v>
      </c>
      <c r="R929">
        <v>-0.49357185469120002</v>
      </c>
      <c r="S929">
        <v>1.28249978497074</v>
      </c>
      <c r="T929">
        <v>0.47884465604834903</v>
      </c>
      <c r="U929">
        <v>-0.553086261204778</v>
      </c>
      <c r="V929">
        <v>-0.70196332234269798</v>
      </c>
      <c r="W929">
        <v>-0.64949436192931398</v>
      </c>
      <c r="X929">
        <v>1.5078235462879701</v>
      </c>
      <c r="Y929">
        <v>0.25057002926470101</v>
      </c>
      <c r="Z929">
        <v>-2.5110630512887502</v>
      </c>
      <c r="AA929">
        <v>-0.67183737845658797</v>
      </c>
      <c r="AB929">
        <v>-0.92379617616712895</v>
      </c>
      <c r="AC929">
        <v>0.15660765890989201</v>
      </c>
      <c r="AD929">
        <v>0.38098799370931402</v>
      </c>
      <c r="AE929">
        <v>1.1619424994088401</v>
      </c>
      <c r="AF929">
        <v>3.6398536517852298</v>
      </c>
      <c r="AG929">
        <v>-1.8426497102389701E-2</v>
      </c>
      <c r="AH929">
        <v>1.20264482947316</v>
      </c>
      <c r="AI929">
        <v>0.36297035943548001</v>
      </c>
      <c r="AJ929">
        <v>-8.6397698999582204E-2</v>
      </c>
      <c r="AK929">
        <v>-0.37379348060781298</v>
      </c>
      <c r="AL929">
        <v>-0.56200270727500901</v>
      </c>
      <c r="AM929">
        <v>0.12601085513114799</v>
      </c>
      <c r="AN929">
        <v>-0.69478163556736605</v>
      </c>
      <c r="AO929">
        <v>-0.135522156617674</v>
      </c>
      <c r="AP929">
        <v>-0.79041857498394696</v>
      </c>
      <c r="AQ929">
        <v>0.51115012158046702</v>
      </c>
      <c r="AR929">
        <v>-0.52313326915668901</v>
      </c>
      <c r="AS929">
        <v>-1.37851155671353</v>
      </c>
      <c r="AT929">
        <v>-0.58773146603290405</v>
      </c>
      <c r="AU929">
        <v>-0.51359791471810101</v>
      </c>
      <c r="AV929">
        <v>-0.62394839461828</v>
      </c>
      <c r="AW929">
        <v>-0.121030384245593</v>
      </c>
      <c r="AX929">
        <v>-0.77387888506348301</v>
      </c>
      <c r="AY929">
        <v>0.70330000250886104</v>
      </c>
      <c r="AZ929">
        <v>0.86754783834216298</v>
      </c>
      <c r="BA929">
        <v>-0.34844945587228898</v>
      </c>
      <c r="BB929">
        <v>-0.452687802222903</v>
      </c>
      <c r="BC929">
        <v>1.2892024235011099</v>
      </c>
      <c r="BD929">
        <v>-0.69872489236129398</v>
      </c>
      <c r="BE929">
        <v>1.1546448810743</v>
      </c>
    </row>
    <row r="930" spans="1:57" x14ac:dyDescent="0.3">
      <c r="A930" t="s">
        <v>983</v>
      </c>
      <c r="B930">
        <v>0.11519041435784801</v>
      </c>
      <c r="C930">
        <v>-0.16848630599539</v>
      </c>
      <c r="D930">
        <v>-0.878279615361095</v>
      </c>
      <c r="E930">
        <v>-0.350328613500831</v>
      </c>
      <c r="F930">
        <v>-0.235823385895295</v>
      </c>
      <c r="G930">
        <v>-0.57672344877013804</v>
      </c>
      <c r="H930">
        <v>4.4426924883030399</v>
      </c>
      <c r="I930">
        <v>0.63491863917498603</v>
      </c>
      <c r="J930">
        <v>-0.11051178719872</v>
      </c>
      <c r="K930">
        <v>0.89435269465947598</v>
      </c>
      <c r="L930">
        <v>-0.46595366892017798</v>
      </c>
      <c r="M930">
        <v>-0.729264054719585</v>
      </c>
      <c r="N930">
        <v>-0.107300754372523</v>
      </c>
      <c r="O930">
        <v>-0.79626139145254005</v>
      </c>
      <c r="P930">
        <v>-0.81533191516412595</v>
      </c>
      <c r="Q930">
        <v>-0.397630826787643</v>
      </c>
      <c r="R930">
        <v>-0.85764758405710395</v>
      </c>
      <c r="S930">
        <v>-0.72617070144995699</v>
      </c>
      <c r="T930">
        <v>0.38843508579609298</v>
      </c>
      <c r="U930">
        <v>-0.45444802320385702</v>
      </c>
      <c r="V930">
        <v>6.4006431413614895E-2</v>
      </c>
      <c r="W930">
        <v>-0.66222424176583705</v>
      </c>
      <c r="X930">
        <v>1.42257238151938</v>
      </c>
      <c r="Y930">
        <v>-1.0839449275963</v>
      </c>
      <c r="Z930">
        <v>3.9343812829889999</v>
      </c>
      <c r="AA930">
        <v>-0.55983649172691596</v>
      </c>
      <c r="AB930">
        <v>-0.77018409515164699</v>
      </c>
      <c r="AC930">
        <v>1.13770504778213</v>
      </c>
      <c r="AD930">
        <v>0.14104855395822399</v>
      </c>
      <c r="AE930">
        <v>-0.27022158262110801</v>
      </c>
      <c r="AF930">
        <v>-1.2440869088570801</v>
      </c>
      <c r="AG930">
        <v>-0.407451752790841</v>
      </c>
      <c r="AH930">
        <v>0.414532527285004</v>
      </c>
      <c r="AI930">
        <v>0.82109006614637603</v>
      </c>
      <c r="AJ930">
        <v>-4.0932012471545001E-2</v>
      </c>
      <c r="AK930">
        <v>-0.29691050650984302</v>
      </c>
      <c r="AL930">
        <v>-0.30513475302099802</v>
      </c>
      <c r="AM930">
        <v>-0.29806643040623998</v>
      </c>
      <c r="AN930">
        <v>-0.52483352991225596</v>
      </c>
      <c r="AO930">
        <v>-0.33875236342523202</v>
      </c>
      <c r="AP930">
        <v>-0.18488155053522501</v>
      </c>
      <c r="AQ930">
        <v>0.76711953770296504</v>
      </c>
      <c r="AR930">
        <v>-0.34094117263666002</v>
      </c>
      <c r="AS930">
        <v>0.78358843515804899</v>
      </c>
      <c r="AT930">
        <v>3.2565816824456501E-2</v>
      </c>
      <c r="AU930">
        <v>-0.55567639040453598</v>
      </c>
      <c r="AV930">
        <v>-0.37965983379044299</v>
      </c>
      <c r="AW930">
        <v>-0.50851636268699196</v>
      </c>
      <c r="AX930">
        <v>-0.68469372896923597</v>
      </c>
      <c r="AY930">
        <v>0.972975819897966</v>
      </c>
      <c r="AZ930">
        <v>0.176849037877153</v>
      </c>
      <c r="BA930">
        <v>-0.52399396809684395</v>
      </c>
      <c r="BB930">
        <v>0.24744366809820301</v>
      </c>
      <c r="BC930">
        <v>0.503767147586202</v>
      </c>
      <c r="BD930">
        <v>-0.36467912555624898</v>
      </c>
      <c r="BE930">
        <v>0.120548729250837</v>
      </c>
    </row>
    <row r="931" spans="1:57" x14ac:dyDescent="0.3">
      <c r="A931" t="s">
        <v>984</v>
      </c>
      <c r="B931">
        <v>0.124947566878246</v>
      </c>
      <c r="C931">
        <v>-0.53825514498582006</v>
      </c>
      <c r="D931">
        <v>-0.43144079779491601</v>
      </c>
      <c r="E931">
        <v>-0.61270533882564304</v>
      </c>
      <c r="F931">
        <v>-0.484849884479022</v>
      </c>
      <c r="G931">
        <v>0.111384713169175</v>
      </c>
      <c r="H931">
        <v>3.6341623542401602</v>
      </c>
      <c r="I931">
        <v>-7.7366320602516997E-2</v>
      </c>
      <c r="J931">
        <v>0.85560293587595004</v>
      </c>
      <c r="K931">
        <v>0.93923550477555395</v>
      </c>
      <c r="L931">
        <v>-0.53983514637992003</v>
      </c>
      <c r="M931">
        <v>-0.31840058428610202</v>
      </c>
      <c r="N931">
        <v>0.16288849357788099</v>
      </c>
      <c r="O931">
        <v>-0.66621107787082601</v>
      </c>
      <c r="P931">
        <v>-0.68916066625890904</v>
      </c>
      <c r="Q931">
        <v>-0.28637274635078502</v>
      </c>
      <c r="R931">
        <v>-1.0229063501061399</v>
      </c>
      <c r="S931">
        <v>0.65880115822164997</v>
      </c>
      <c r="T931">
        <v>-0.48272442026898799</v>
      </c>
      <c r="U931">
        <v>-0.45082679700600398</v>
      </c>
      <c r="V931">
        <v>1.26638150390961</v>
      </c>
      <c r="W931">
        <v>-0.41542058702621099</v>
      </c>
      <c r="X931">
        <v>0.51539964973049601</v>
      </c>
      <c r="Y931">
        <v>-0.84044485630661503</v>
      </c>
      <c r="Z931">
        <v>-1.1396326084733901</v>
      </c>
      <c r="AA931">
        <v>-0.38169586394931998</v>
      </c>
      <c r="AB931">
        <v>-0.63482949520270004</v>
      </c>
      <c r="AC931">
        <v>-0.14497949820256401</v>
      </c>
      <c r="AD931">
        <v>-4.0194875133654197E-2</v>
      </c>
      <c r="AE931">
        <v>-3.3171457616808897E-2</v>
      </c>
      <c r="AF931">
        <v>-1.2051271270337001</v>
      </c>
      <c r="AG931">
        <v>-0.198315109015784</v>
      </c>
      <c r="AH931">
        <v>1.61324922089112</v>
      </c>
      <c r="AI931">
        <v>0.76814214278940895</v>
      </c>
      <c r="AJ931">
        <v>0.64681168250464505</v>
      </c>
      <c r="AK931">
        <v>-0.553711146777918</v>
      </c>
      <c r="AL931">
        <v>-1.0072061422837399</v>
      </c>
      <c r="AM931">
        <v>-0.26300804339431999</v>
      </c>
      <c r="AN931">
        <v>-0.33957307916589802</v>
      </c>
      <c r="AO931">
        <v>-0.36418813984117898</v>
      </c>
      <c r="AP931">
        <v>-0.59597276981896097</v>
      </c>
      <c r="AQ931">
        <v>-0.113260738679827</v>
      </c>
      <c r="AR931">
        <v>2.1177448744509199E-2</v>
      </c>
      <c r="AS931">
        <v>4.5097372298285903</v>
      </c>
      <c r="AT931">
        <v>0.86396853257678896</v>
      </c>
      <c r="AU931">
        <v>-0.557161002167883</v>
      </c>
      <c r="AV931">
        <v>1.8925898302665999E-3</v>
      </c>
      <c r="AW931">
        <v>-1.3100347488713</v>
      </c>
      <c r="AX931">
        <v>-0.59975048163230804</v>
      </c>
      <c r="AY931">
        <v>0.614982847916276</v>
      </c>
      <c r="AZ931">
        <v>0.114896113341029</v>
      </c>
      <c r="BA931">
        <v>3.2685213915410599E-2</v>
      </c>
      <c r="BB931">
        <v>-2.7454218107120499E-2</v>
      </c>
      <c r="BC931">
        <v>-0.20176677969059401</v>
      </c>
      <c r="BD931">
        <v>-0.14684225991335201</v>
      </c>
      <c r="BE931">
        <v>0.25844940080397499</v>
      </c>
    </row>
    <row r="932" spans="1:57" x14ac:dyDescent="0.3">
      <c r="A932" t="s">
        <v>985</v>
      </c>
      <c r="B932">
        <v>-6.0801720241953197E-2</v>
      </c>
      <c r="C932">
        <v>-0.28319093196019701</v>
      </c>
      <c r="D932">
        <v>-0.52947036017805305</v>
      </c>
      <c r="E932">
        <v>4.4214604164113498E-2</v>
      </c>
      <c r="F932">
        <v>0.44453770609884102</v>
      </c>
      <c r="G932">
        <v>-0.50705840087003595</v>
      </c>
      <c r="H932">
        <v>-1.19387351187577</v>
      </c>
      <c r="I932">
        <v>-0.19292568421502901</v>
      </c>
      <c r="J932">
        <v>1.0421159687958499</v>
      </c>
      <c r="K932">
        <v>1.32220957621236</v>
      </c>
      <c r="L932">
        <v>9.68211136451139E-3</v>
      </c>
      <c r="M932">
        <v>0.68148784475659996</v>
      </c>
      <c r="N932">
        <v>0.29032205519481702</v>
      </c>
      <c r="O932">
        <v>-0.16249987091572801</v>
      </c>
      <c r="P932">
        <v>-0.35992590138379799</v>
      </c>
      <c r="Q932">
        <v>-0.33507063994943598</v>
      </c>
      <c r="R932">
        <v>-1.21954270379776</v>
      </c>
      <c r="S932">
        <v>-2.0156644785017601</v>
      </c>
      <c r="T932">
        <v>0.67696281895717103</v>
      </c>
      <c r="U932">
        <v>-0.40111416638875902</v>
      </c>
      <c r="V932">
        <v>1.4826722211684999</v>
      </c>
      <c r="W932">
        <v>-0.198340618015651</v>
      </c>
      <c r="X932">
        <v>-0.216595362658172</v>
      </c>
      <c r="Y932">
        <v>-0.89182283011313501</v>
      </c>
      <c r="Z932">
        <v>-2.6116656845170199</v>
      </c>
      <c r="AA932">
        <v>-0.424722588451035</v>
      </c>
      <c r="AB932">
        <v>-0.450580196879515</v>
      </c>
      <c r="AC932">
        <v>0.63475040087993595</v>
      </c>
      <c r="AD932">
        <v>-1.4714086398602199E-2</v>
      </c>
      <c r="AE932">
        <v>-0.14675991480227199</v>
      </c>
      <c r="AF932">
        <v>-2.4103370351150302</v>
      </c>
      <c r="AG932">
        <v>-0.17848558459703201</v>
      </c>
      <c r="AH932">
        <v>0.44613217542487998</v>
      </c>
      <c r="AI932">
        <v>1.1363042574058699</v>
      </c>
      <c r="AJ932">
        <v>0.126400750318338</v>
      </c>
      <c r="AK932">
        <v>-0.45161526015310599</v>
      </c>
      <c r="AL932">
        <v>0.62504985113247202</v>
      </c>
      <c r="AM932">
        <v>0.33587170100129798</v>
      </c>
      <c r="AN932">
        <v>-6.7308490007963795E-2</v>
      </c>
      <c r="AO932">
        <v>8.5987832228543407E-2</v>
      </c>
      <c r="AP932">
        <v>-0.34590530802247699</v>
      </c>
      <c r="AQ932">
        <v>3.7871903203316299</v>
      </c>
      <c r="AR932">
        <v>-0.28143137197099999</v>
      </c>
      <c r="AS932">
        <v>2.5331308252448501</v>
      </c>
      <c r="AT932">
        <v>1.4333886780395899</v>
      </c>
      <c r="AU932">
        <v>8.8457023567747803E-2</v>
      </c>
      <c r="AV932">
        <v>0.303718669195015</v>
      </c>
      <c r="AW932">
        <v>-0.53497824984323705</v>
      </c>
      <c r="AX932">
        <v>-0.178112715652364</v>
      </c>
      <c r="AY932">
        <v>0.20211602948631399</v>
      </c>
      <c r="AZ932">
        <v>-0.63273997709501295</v>
      </c>
      <c r="BA932">
        <v>-6.6210689028667905E-2</v>
      </c>
      <c r="BB932">
        <v>4.8271008606338303E-2</v>
      </c>
      <c r="BC932">
        <v>-0.39567173970319103</v>
      </c>
      <c r="BD932">
        <v>-0.21612573350889899</v>
      </c>
      <c r="BE932">
        <v>0.19428737723608</v>
      </c>
    </row>
    <row r="933" spans="1:57" x14ac:dyDescent="0.3">
      <c r="A933" t="s">
        <v>986</v>
      </c>
      <c r="B933">
        <v>6.13800248381021E-2</v>
      </c>
      <c r="C933">
        <v>-0.56312544677015097</v>
      </c>
      <c r="D933">
        <v>-0.64769861173466803</v>
      </c>
      <c r="E933">
        <v>-0.52241945757834396</v>
      </c>
      <c r="F933">
        <v>0.111140870571242</v>
      </c>
      <c r="G933">
        <v>-0.68979121763260798</v>
      </c>
      <c r="H933">
        <v>-0.41580288530482801</v>
      </c>
      <c r="I933">
        <v>-0.26702083666943899</v>
      </c>
      <c r="J933">
        <v>2.2381752110080799</v>
      </c>
      <c r="K933">
        <v>1.68928965037874</v>
      </c>
      <c r="L933">
        <v>-0.27038594715328301</v>
      </c>
      <c r="M933">
        <v>0.21329926920506001</v>
      </c>
      <c r="N933">
        <v>8.5433636721446604E-2</v>
      </c>
      <c r="O933">
        <v>-0.36520523733267302</v>
      </c>
      <c r="P933">
        <v>-0.29659165706352297</v>
      </c>
      <c r="Q933">
        <v>-0.294709828954895</v>
      </c>
      <c r="R933">
        <v>-0.40025696200377903</v>
      </c>
      <c r="S933">
        <v>-0.27449224339595102</v>
      </c>
      <c r="T933">
        <v>1.71651423704299</v>
      </c>
      <c r="U933">
        <v>-0.65624949951188305</v>
      </c>
      <c r="V933">
        <v>1.59719826330739</v>
      </c>
      <c r="W933">
        <v>-0.53413514833360898</v>
      </c>
      <c r="X933">
        <v>-0.55728009182878402</v>
      </c>
      <c r="Y933">
        <v>-1.05802748408293</v>
      </c>
      <c r="Z933">
        <v>0.65355010318367901</v>
      </c>
      <c r="AA933">
        <v>-0.82116178259550299</v>
      </c>
      <c r="AB933">
        <v>-0.77476140287076201</v>
      </c>
      <c r="AC933">
        <v>-0.410943885178646</v>
      </c>
      <c r="AD933">
        <v>0.39019197567570402</v>
      </c>
      <c r="AE933">
        <v>5.4113023737008097E-2</v>
      </c>
      <c r="AF933">
        <v>-2.9830427884266402</v>
      </c>
      <c r="AG933">
        <v>-5.6151763928079497E-3</v>
      </c>
      <c r="AH933">
        <v>0.73616582814524301</v>
      </c>
      <c r="AI933">
        <v>0.80537986631244896</v>
      </c>
      <c r="AJ933">
        <v>0.43424604615686901</v>
      </c>
      <c r="AK933">
        <v>-0.66300867900166205</v>
      </c>
      <c r="AL933">
        <v>0.25303094580351598</v>
      </c>
      <c r="AM933">
        <v>0.14318541572801499</v>
      </c>
      <c r="AN933">
        <v>-0.36800128789460002</v>
      </c>
      <c r="AO933">
        <v>-0.51604887496830498</v>
      </c>
      <c r="AP933">
        <v>-0.171134585045914</v>
      </c>
      <c r="AQ933">
        <v>3.6040080385808499</v>
      </c>
      <c r="AR933">
        <v>-0.63948478991601798</v>
      </c>
      <c r="AS933">
        <v>1.80119635968386</v>
      </c>
      <c r="AT933">
        <v>1.5347123264565501</v>
      </c>
      <c r="AU933">
        <v>-0.29482157055811098</v>
      </c>
      <c r="AV933">
        <v>0.102419022172362</v>
      </c>
      <c r="AW933">
        <v>-0.58895107362089905</v>
      </c>
      <c r="AX933">
        <v>-0.57075884244865105</v>
      </c>
      <c r="AY933">
        <v>1.33642090789615</v>
      </c>
      <c r="AZ933">
        <v>-0.27910266308306703</v>
      </c>
      <c r="BA933">
        <v>-0.46889937959596201</v>
      </c>
      <c r="BB933">
        <v>-0.78835758281992896</v>
      </c>
      <c r="BC933">
        <v>-0.78432860492455903</v>
      </c>
      <c r="BD933">
        <v>-0.82920408819736202</v>
      </c>
      <c r="BE933">
        <v>0.20976859028542</v>
      </c>
    </row>
    <row r="934" spans="1:57" x14ac:dyDescent="0.3">
      <c r="A934" t="s">
        <v>987</v>
      </c>
      <c r="B934">
        <v>9.0098914170450906E-2</v>
      </c>
      <c r="C934">
        <v>-0.26214750140402399</v>
      </c>
      <c r="D934">
        <v>-0.67206063679404604</v>
      </c>
      <c r="E934">
        <v>-0.45263950470035502</v>
      </c>
      <c r="F934">
        <v>4.35890813200124E-2</v>
      </c>
      <c r="G934">
        <v>-0.26779969475278098</v>
      </c>
      <c r="H934">
        <v>1.1504055507184301</v>
      </c>
      <c r="I934">
        <v>-1.69512675823757</v>
      </c>
      <c r="J934">
        <v>2.7752234814242098</v>
      </c>
      <c r="K934">
        <v>0.72941111527380498</v>
      </c>
      <c r="L934">
        <v>-0.76789178606639497</v>
      </c>
      <c r="M934">
        <v>-1.16266697661768</v>
      </c>
      <c r="N934">
        <v>-0.453088306106257</v>
      </c>
      <c r="O934">
        <v>-0.32488800598178402</v>
      </c>
      <c r="P934">
        <v>0.59065336501229504</v>
      </c>
      <c r="Q934">
        <v>-0.76455706294856995</v>
      </c>
      <c r="R934">
        <v>-0.27815006090335098</v>
      </c>
      <c r="S934">
        <v>1.38868757191701</v>
      </c>
      <c r="T934">
        <v>2.5772356082635199</v>
      </c>
      <c r="U934">
        <v>-0.51595550772346699</v>
      </c>
      <c r="V934">
        <v>1.1463140986618101</v>
      </c>
      <c r="W934">
        <v>-0.737014494829203</v>
      </c>
      <c r="X934">
        <v>1.26172266627838</v>
      </c>
      <c r="Y934">
        <v>-0.34950238547842399</v>
      </c>
      <c r="Z934">
        <v>-1.29817109373694</v>
      </c>
      <c r="AA934">
        <v>-0.62808127584828599</v>
      </c>
      <c r="AB934">
        <v>-0.95350870761151796</v>
      </c>
      <c r="AC934">
        <v>0.37959006585106497</v>
      </c>
      <c r="AD934">
        <v>-3.0313646827903998E-2</v>
      </c>
      <c r="AE934">
        <v>0.85442089827454404</v>
      </c>
      <c r="AF934">
        <v>1.38277599134128</v>
      </c>
      <c r="AG934">
        <v>-0.142936123168516</v>
      </c>
      <c r="AH934">
        <v>0.69940416821864404</v>
      </c>
      <c r="AI934">
        <v>-0.29046977572204602</v>
      </c>
      <c r="AJ934">
        <v>-7.6004145064406101E-2</v>
      </c>
      <c r="AK934">
        <v>-0.71847200235271103</v>
      </c>
      <c r="AL934">
        <v>0.13730088463833001</v>
      </c>
      <c r="AM934">
        <v>8.4355739156013507E-2</v>
      </c>
      <c r="AN934">
        <v>-0.59084063619278304</v>
      </c>
      <c r="AO934">
        <v>-0.31961725545713299</v>
      </c>
      <c r="AP934">
        <v>-0.81752290652432902</v>
      </c>
      <c r="AQ934">
        <v>3.4262469910720199</v>
      </c>
      <c r="AR934">
        <v>-0.39519236365622601</v>
      </c>
      <c r="AS934">
        <v>-1.0082704261179301</v>
      </c>
      <c r="AT934">
        <v>0.47320723490031102</v>
      </c>
      <c r="AU934">
        <v>1.4561979708978601E-2</v>
      </c>
      <c r="AV934">
        <v>-0.657537953882665</v>
      </c>
      <c r="AW934">
        <v>-0.65305696134407398</v>
      </c>
      <c r="AX934">
        <v>-0.90078591050215195</v>
      </c>
      <c r="AY934">
        <v>0.75284057795710002</v>
      </c>
      <c r="AZ934">
        <v>0.32807172624984599</v>
      </c>
      <c r="BA934">
        <v>8.4736007329305697E-4</v>
      </c>
      <c r="BB934">
        <v>-1.04250264475123</v>
      </c>
      <c r="BC934">
        <v>0.50351667513856901</v>
      </c>
      <c r="BD934">
        <v>-0.71192683833137704</v>
      </c>
      <c r="BE934">
        <v>-0.85178239598378003</v>
      </c>
    </row>
    <row r="935" spans="1:57" x14ac:dyDescent="0.3">
      <c r="A935" t="s">
        <v>988</v>
      </c>
      <c r="B935">
        <v>-0.38544690921811098</v>
      </c>
      <c r="C935">
        <v>-0.202905232896195</v>
      </c>
      <c r="D935">
        <v>-8.1642139937058295E-2</v>
      </c>
      <c r="E935">
        <v>-0.23230720460943799</v>
      </c>
      <c r="F935">
        <v>1.40867903077939E-3</v>
      </c>
      <c r="G935">
        <v>-0.65403067270905102</v>
      </c>
      <c r="H935">
        <v>4.4046162248655403</v>
      </c>
      <c r="I935">
        <v>-6.5529074506777904E-2</v>
      </c>
      <c r="J935">
        <v>1.8898721279000701</v>
      </c>
      <c r="K935">
        <v>0.89730487879953602</v>
      </c>
      <c r="L935">
        <v>-0.42721468525670198</v>
      </c>
      <c r="M935">
        <v>-4.5076847606095399E-2</v>
      </c>
      <c r="N935">
        <v>0.46125181088307099</v>
      </c>
      <c r="O935">
        <v>-0.47931515000960601</v>
      </c>
      <c r="P935">
        <v>-0.669575473622398</v>
      </c>
      <c r="Q935">
        <v>-0.46332015009806798</v>
      </c>
      <c r="R935">
        <v>-0.288905758135168</v>
      </c>
      <c r="S935">
        <v>-0.70265744435970401</v>
      </c>
      <c r="T935">
        <v>1.5604148151847099</v>
      </c>
      <c r="U935">
        <v>-0.35760342194391198</v>
      </c>
      <c r="V935">
        <v>0.14323725360459</v>
      </c>
      <c r="W935">
        <v>-0.11995078292714199</v>
      </c>
      <c r="X935">
        <v>-1.5422029221281099</v>
      </c>
      <c r="Y935">
        <v>-0.66231422164042797</v>
      </c>
      <c r="Z935">
        <v>2.7205871109698401</v>
      </c>
      <c r="AA935">
        <v>-0.58392604198464404</v>
      </c>
      <c r="AB935">
        <v>-0.54645976933722495</v>
      </c>
      <c r="AC935">
        <v>0.58785191276015003</v>
      </c>
      <c r="AD935">
        <v>-3.6458191871038402E-2</v>
      </c>
      <c r="AE935">
        <v>0.41425793763501401</v>
      </c>
      <c r="AF935">
        <v>-2.5627214549562001</v>
      </c>
      <c r="AG935">
        <v>-0.44586371068351299</v>
      </c>
      <c r="AH935">
        <v>-0.28693805793819699</v>
      </c>
      <c r="AI935">
        <v>0.19531720582509901</v>
      </c>
      <c r="AJ935">
        <v>0.184831625356594</v>
      </c>
      <c r="AK935">
        <v>-0.274359762551526</v>
      </c>
      <c r="AL935">
        <v>9.0669669293695007E-3</v>
      </c>
      <c r="AM935">
        <v>-0.13394330311071001</v>
      </c>
      <c r="AN935">
        <v>-0.38210305808978601</v>
      </c>
      <c r="AO935">
        <v>-0.35463944314395801</v>
      </c>
      <c r="AP935">
        <v>-0.36702427708534502</v>
      </c>
      <c r="AQ935">
        <v>1.98426762246866</v>
      </c>
      <c r="AR935">
        <v>-0.42471253671510101</v>
      </c>
      <c r="AS935">
        <v>0.32055798808380798</v>
      </c>
      <c r="AT935">
        <v>0.39289163854737202</v>
      </c>
      <c r="AU935">
        <v>-0.65247828400117702</v>
      </c>
      <c r="AV935">
        <v>-0.32959528602552501</v>
      </c>
      <c r="AW935">
        <v>-0.18484385150007601</v>
      </c>
      <c r="AX935">
        <v>-0.33267241417282201</v>
      </c>
      <c r="AY935">
        <v>1.0285532437473499</v>
      </c>
      <c r="AZ935">
        <v>-0.67757181902652097</v>
      </c>
      <c r="BA935">
        <v>-0.44401083477291298</v>
      </c>
      <c r="BB935">
        <v>0.13441656841517799</v>
      </c>
      <c r="BC935">
        <v>-0.50693863927685701</v>
      </c>
      <c r="BD935">
        <v>-0.48084523984278399</v>
      </c>
      <c r="BE935">
        <v>5.7398456683155602E-2</v>
      </c>
    </row>
    <row r="936" spans="1:57" x14ac:dyDescent="0.3">
      <c r="A936" t="s">
        <v>989</v>
      </c>
      <c r="B936">
        <v>0.16326846797232</v>
      </c>
      <c r="C936">
        <v>-0.32608650422296698</v>
      </c>
      <c r="D936">
        <v>-0.76841155303634401</v>
      </c>
      <c r="E936">
        <v>-0.22580462239261001</v>
      </c>
      <c r="F936">
        <v>0.223978716453171</v>
      </c>
      <c r="G936">
        <v>-0.18454057133979701</v>
      </c>
      <c r="H936">
        <v>5.4986088655866396</v>
      </c>
      <c r="I936">
        <v>1.51215621215976</v>
      </c>
      <c r="J936">
        <v>0.67800951463230996</v>
      </c>
      <c r="K936">
        <v>0.96887153709419505</v>
      </c>
      <c r="L936">
        <v>0.49415459825228802</v>
      </c>
      <c r="M936">
        <v>0.32317168095145599</v>
      </c>
      <c r="N936">
        <v>-0.29014749290757302</v>
      </c>
      <c r="O936">
        <v>-0.95881131077481796</v>
      </c>
      <c r="P936">
        <v>-0.79883103748518802</v>
      </c>
      <c r="Q936">
        <v>-0.324049810683402</v>
      </c>
      <c r="R936">
        <v>-0.92358062598700696</v>
      </c>
      <c r="S936">
        <v>0.35930214210741801</v>
      </c>
      <c r="T936">
        <v>-1.68871860822234</v>
      </c>
      <c r="U936">
        <v>-0.67824101793791303</v>
      </c>
      <c r="V936">
        <v>-0.96901261879563405</v>
      </c>
      <c r="W936">
        <v>-0.44831048023340703</v>
      </c>
      <c r="X936">
        <v>0.23609535540837001</v>
      </c>
      <c r="Y936">
        <v>-0.85493592190340195</v>
      </c>
      <c r="Z936">
        <v>1.4630992723106699</v>
      </c>
      <c r="AA936">
        <v>-0.59627125115762403</v>
      </c>
      <c r="AB936">
        <v>-0.65338359627820797</v>
      </c>
      <c r="AC936">
        <v>0.25062766117812701</v>
      </c>
      <c r="AD936">
        <v>0.62126498028457</v>
      </c>
      <c r="AE936">
        <v>9.0853495551108193E-2</v>
      </c>
      <c r="AF936">
        <v>-1.02033251183886</v>
      </c>
      <c r="AG936">
        <v>-0.16783453252563099</v>
      </c>
      <c r="AH936">
        <v>0.19014073449899299</v>
      </c>
      <c r="AI936">
        <v>1.33300047150037</v>
      </c>
      <c r="AJ936">
        <v>0.34900110139424001</v>
      </c>
      <c r="AK936">
        <v>-0.50261095991835103</v>
      </c>
      <c r="AL936">
        <v>-0.35139708080013698</v>
      </c>
      <c r="AM936">
        <v>-1.0992561720858799E-2</v>
      </c>
      <c r="AN936">
        <v>-0.62097571347590297</v>
      </c>
      <c r="AO936">
        <v>-9.2534388836364501E-2</v>
      </c>
      <c r="AP936">
        <v>-0.14698640702202601</v>
      </c>
      <c r="AQ936">
        <v>-0.87470992513577905</v>
      </c>
      <c r="AR936">
        <v>-0.18852729981684199</v>
      </c>
      <c r="AS936">
        <v>0.50265148561073802</v>
      </c>
      <c r="AT936">
        <v>-0.227317663158598</v>
      </c>
      <c r="AU936">
        <v>-0.68542041420006095</v>
      </c>
      <c r="AV936">
        <v>-0.34837447053037501</v>
      </c>
      <c r="AW936">
        <v>-0.48160373198187401</v>
      </c>
      <c r="AX936">
        <v>-0.60550714724474897</v>
      </c>
      <c r="AY936">
        <v>1.4144167906463101</v>
      </c>
      <c r="AZ936">
        <v>5.9506385290461997E-2</v>
      </c>
      <c r="BA936">
        <v>-0.178640132075637</v>
      </c>
      <c r="BB936">
        <v>-5.3536987999114299E-2</v>
      </c>
      <c r="BC936">
        <v>0.56503151116908701</v>
      </c>
      <c r="BD936">
        <v>-0.21958064512249001</v>
      </c>
      <c r="BE936">
        <v>0.168808616709297</v>
      </c>
    </row>
    <row r="937" spans="1:57" x14ac:dyDescent="0.3">
      <c r="A937" t="s">
        <v>990</v>
      </c>
      <c r="B937">
        <v>-0.27500244460015599</v>
      </c>
      <c r="C937">
        <v>-0.21230832455993801</v>
      </c>
      <c r="D937">
        <v>-0.465216075286703</v>
      </c>
      <c r="E937">
        <v>-0.34077401486199399</v>
      </c>
      <c r="F937">
        <v>-0.19901415634886899</v>
      </c>
      <c r="G937">
        <v>-0.15752989120389599</v>
      </c>
      <c r="H937">
        <v>5.2888716321993599</v>
      </c>
      <c r="I937">
        <v>0.14639544414767999</v>
      </c>
      <c r="J937">
        <v>1.68525671585811E-3</v>
      </c>
      <c r="K937">
        <v>0.34790805301015199</v>
      </c>
      <c r="L937">
        <v>-0.201355268303472</v>
      </c>
      <c r="M937">
        <v>-0.33035972874012898</v>
      </c>
      <c r="N937">
        <v>-0.101968966803114</v>
      </c>
      <c r="O937">
        <v>-0.39813372901396099</v>
      </c>
      <c r="P937">
        <v>-0.44716890515345298</v>
      </c>
      <c r="Q937">
        <v>-0.33756199423487399</v>
      </c>
      <c r="R937">
        <v>-0.234557449577278</v>
      </c>
      <c r="S937">
        <v>0.93569426705644798</v>
      </c>
      <c r="T937">
        <v>-6.3425732158798695E-2</v>
      </c>
      <c r="U937">
        <v>-0.344212394532319</v>
      </c>
      <c r="V937">
        <v>-0.63127575982196704</v>
      </c>
      <c r="W937">
        <v>-0.27940842996348397</v>
      </c>
      <c r="X937">
        <v>-0.49388867887145899</v>
      </c>
      <c r="Y937">
        <v>-0.12537197042210799</v>
      </c>
      <c r="Z937">
        <v>4.6086770877056802</v>
      </c>
      <c r="AA937">
        <v>-0.38464691893845698</v>
      </c>
      <c r="AB937">
        <v>-0.457605489796378</v>
      </c>
      <c r="AC937">
        <v>1.1738646408189401E-2</v>
      </c>
      <c r="AD937">
        <v>0.25249600577430598</v>
      </c>
      <c r="AE937">
        <v>-0.13935148834834299</v>
      </c>
      <c r="AF937">
        <v>-0.47931246297741198</v>
      </c>
      <c r="AG937">
        <v>-0.13514498068167799</v>
      </c>
      <c r="AH937">
        <v>-1.6571868906635499E-2</v>
      </c>
      <c r="AI937">
        <v>-9.9309531034897106E-2</v>
      </c>
      <c r="AJ937">
        <v>-0.51090791280361803</v>
      </c>
      <c r="AK937">
        <v>-0.20051733854179901</v>
      </c>
      <c r="AL937">
        <v>-0.30751452356810799</v>
      </c>
      <c r="AM937">
        <v>-0.18966048167139701</v>
      </c>
      <c r="AN937">
        <v>-0.28153799244546102</v>
      </c>
      <c r="AO937">
        <v>-0.28214025004181997</v>
      </c>
      <c r="AP937">
        <v>-0.281409233837426</v>
      </c>
      <c r="AQ937">
        <v>-0.114315895572036</v>
      </c>
      <c r="AR937">
        <v>-0.193804996349217</v>
      </c>
      <c r="AS937">
        <v>0.45891580504567903</v>
      </c>
      <c r="AT937">
        <v>-0.14054703564234799</v>
      </c>
      <c r="AU937">
        <v>-0.71666497736596702</v>
      </c>
      <c r="AV937">
        <v>-0.26862043206349201</v>
      </c>
      <c r="AW937">
        <v>-4.14148476012439E-2</v>
      </c>
      <c r="AX937">
        <v>-0.43441090636774399</v>
      </c>
      <c r="AY937">
        <v>0.158640190182395</v>
      </c>
      <c r="AZ937">
        <v>7.9092402547675494E-2</v>
      </c>
      <c r="BA937">
        <v>-0.27875147940885198</v>
      </c>
      <c r="BB937">
        <v>-0.13062365287740299</v>
      </c>
      <c r="BC937">
        <v>-1.80470783167891E-2</v>
      </c>
      <c r="BD937">
        <v>-0.234855091834834</v>
      </c>
      <c r="BE937">
        <v>-0.313894009342088</v>
      </c>
    </row>
    <row r="938" spans="1:57" x14ac:dyDescent="0.3">
      <c r="A938" t="s">
        <v>991</v>
      </c>
      <c r="B938">
        <v>-0.40678168468679299</v>
      </c>
      <c r="C938">
        <v>-0.49532088165910498</v>
      </c>
      <c r="D938">
        <v>-0.61109204904997705</v>
      </c>
      <c r="E938">
        <v>-0.469727788324316</v>
      </c>
      <c r="F938">
        <v>-7.2664213112646203E-2</v>
      </c>
      <c r="G938">
        <v>-5.5465997076691899E-2</v>
      </c>
      <c r="H938">
        <v>4.4512501675452096</v>
      </c>
      <c r="I938">
        <v>1.5055867459677199</v>
      </c>
      <c r="J938">
        <v>-0.26570919063748</v>
      </c>
      <c r="K938">
        <v>0.62770198203399696</v>
      </c>
      <c r="L938">
        <v>0.18666320705216199</v>
      </c>
      <c r="M938">
        <v>-0.13076547837387401</v>
      </c>
      <c r="N938">
        <v>-0.85331825294654395</v>
      </c>
      <c r="O938">
        <v>-0.79033698330329805</v>
      </c>
      <c r="P938">
        <v>-0.36196721804926102</v>
      </c>
      <c r="Q938">
        <v>-0.26300303326065</v>
      </c>
      <c r="R938">
        <v>-0.89628722674125605</v>
      </c>
      <c r="S938">
        <v>0.56327516071222605</v>
      </c>
      <c r="T938">
        <v>-0.95731065210942601</v>
      </c>
      <c r="U938">
        <v>-0.71293275388500899</v>
      </c>
      <c r="V938">
        <v>-0.77254607630252703</v>
      </c>
      <c r="W938">
        <v>-0.31182460568399201</v>
      </c>
      <c r="X938">
        <v>0.66560939579593004</v>
      </c>
      <c r="Y938">
        <v>-0.566043078870901</v>
      </c>
      <c r="Z938">
        <v>3.3259787365700202</v>
      </c>
      <c r="AA938">
        <v>-0.45381029598971401</v>
      </c>
      <c r="AB938">
        <v>-0.70124832749198995</v>
      </c>
      <c r="AC938">
        <v>0.21894925162075499</v>
      </c>
      <c r="AD938">
        <v>1.024867214595</v>
      </c>
      <c r="AE938">
        <v>-0.66960287680212205</v>
      </c>
      <c r="AF938">
        <v>-1.00636385807236</v>
      </c>
      <c r="AG938">
        <v>0.320685539385828</v>
      </c>
      <c r="AH938">
        <v>0.69236844860142699</v>
      </c>
      <c r="AI938">
        <v>0.67015593293520104</v>
      </c>
      <c r="AJ938">
        <v>0.354073828035254</v>
      </c>
      <c r="AK938">
        <v>-8.1135224386970003E-3</v>
      </c>
      <c r="AL938">
        <v>-0.24530211567374499</v>
      </c>
      <c r="AM938">
        <v>-0.52970346516312505</v>
      </c>
      <c r="AN938">
        <v>-0.69137936811255096</v>
      </c>
      <c r="AO938">
        <v>0.61610384179826005</v>
      </c>
      <c r="AP938">
        <v>-0.53316068293860097</v>
      </c>
      <c r="AQ938">
        <v>-0.51605053720640004</v>
      </c>
      <c r="AR938">
        <v>-0.46894844860787199</v>
      </c>
      <c r="AS938">
        <v>2.3268987178788199</v>
      </c>
      <c r="AT938">
        <v>-0.104134383476571</v>
      </c>
      <c r="AU938">
        <v>-0.53712202568064604</v>
      </c>
      <c r="AV938">
        <v>2.6525294436267602E-3</v>
      </c>
      <c r="AW938">
        <v>0.13446104534040301</v>
      </c>
      <c r="AX938">
        <v>-0.44604162932770502</v>
      </c>
      <c r="AY938">
        <v>0.52044277849563803</v>
      </c>
      <c r="AZ938">
        <v>-0.34955805721724398</v>
      </c>
      <c r="BA938">
        <v>-4.8752944696844103E-2</v>
      </c>
      <c r="BB938">
        <v>0.29469822207566398</v>
      </c>
      <c r="BC938">
        <v>-0.49298316663377101</v>
      </c>
      <c r="BD938">
        <v>-0.48205931860262302</v>
      </c>
      <c r="BE938">
        <v>-1.2249905576768201</v>
      </c>
    </row>
    <row r="939" spans="1:57" x14ac:dyDescent="0.3">
      <c r="A939" t="s">
        <v>992</v>
      </c>
      <c r="B939">
        <v>-0.146037454402099</v>
      </c>
      <c r="C939">
        <v>-0.41140085801936799</v>
      </c>
      <c r="D939">
        <v>-0.29815889759050301</v>
      </c>
      <c r="E939">
        <v>-0.26581806670262598</v>
      </c>
      <c r="F939">
        <v>5.9960028390806802E-2</v>
      </c>
      <c r="G939">
        <v>-0.573820795658885</v>
      </c>
      <c r="H939">
        <v>-1.44945145677457</v>
      </c>
      <c r="I939">
        <v>0.58446284104079704</v>
      </c>
      <c r="J939">
        <v>1.74309096660457</v>
      </c>
      <c r="K939">
        <v>0.84103188913149596</v>
      </c>
      <c r="L939">
        <v>-0.537500875657418</v>
      </c>
      <c r="M939">
        <v>-4.8364504847526997E-3</v>
      </c>
      <c r="N939">
        <v>0.323040895503866</v>
      </c>
      <c r="O939">
        <v>-0.44726323886090003</v>
      </c>
      <c r="P939">
        <v>-0.87532915985167403</v>
      </c>
      <c r="Q939">
        <v>-0.31563082261685499</v>
      </c>
      <c r="R939">
        <v>0.16914964904712301</v>
      </c>
      <c r="S939">
        <v>-0.24519302559542699</v>
      </c>
      <c r="T939">
        <v>2.2330688533649998</v>
      </c>
      <c r="U939">
        <v>-0.76089872933685099</v>
      </c>
      <c r="V939">
        <v>6.2010305260854798E-2</v>
      </c>
      <c r="W939">
        <v>-0.206759659303518</v>
      </c>
      <c r="X939">
        <v>-0.198509860050988</v>
      </c>
      <c r="Y939">
        <v>-0.77147389583463999</v>
      </c>
      <c r="Z939">
        <v>3.0099731054579499</v>
      </c>
      <c r="AA939">
        <v>-0.67777485886138999</v>
      </c>
      <c r="AB939">
        <v>-0.64105804936994604</v>
      </c>
      <c r="AC939">
        <v>2.60021185938961</v>
      </c>
      <c r="AD939">
        <v>-8.4021901562102999E-2</v>
      </c>
      <c r="AE939">
        <v>0.63543330360845796</v>
      </c>
      <c r="AF939">
        <v>-2.3884801053520399</v>
      </c>
      <c r="AG939">
        <v>-0.56349587387605904</v>
      </c>
      <c r="AH939">
        <v>0.19593954620232701</v>
      </c>
      <c r="AI939">
        <v>1.72556931255531</v>
      </c>
      <c r="AJ939">
        <v>-0.34507991497000401</v>
      </c>
      <c r="AK939">
        <v>-0.24837131420874101</v>
      </c>
      <c r="AL939">
        <v>-0.33577806238871599</v>
      </c>
      <c r="AM939">
        <v>-2.1695487557892201E-2</v>
      </c>
      <c r="AN939">
        <v>-0.63005185501120997</v>
      </c>
      <c r="AO939">
        <v>-0.346020984551977</v>
      </c>
      <c r="AP939">
        <v>-0.74379645647769499</v>
      </c>
      <c r="AQ939">
        <v>1.7377469429697501</v>
      </c>
      <c r="AR939">
        <v>-0.83806047036042597</v>
      </c>
      <c r="AS939">
        <v>2.28979131039392</v>
      </c>
      <c r="AT939">
        <v>0.41205493305581398</v>
      </c>
      <c r="AU939">
        <v>-0.65475808545557002</v>
      </c>
      <c r="AV939">
        <v>-0.31053116767361799</v>
      </c>
      <c r="AW939">
        <v>0.29095306053229297</v>
      </c>
      <c r="AX939">
        <v>-0.40571778714929302</v>
      </c>
      <c r="AY939">
        <v>0.87547097132572305</v>
      </c>
      <c r="AZ939">
        <v>-0.88647531788291101</v>
      </c>
      <c r="BA939">
        <v>-0.39902818440183002</v>
      </c>
      <c r="BB939">
        <v>-0.20322808436522999</v>
      </c>
      <c r="BC939">
        <v>-0.88846347080483201</v>
      </c>
      <c r="BD939">
        <v>-0.61225685560935805</v>
      </c>
      <c r="BE939">
        <v>-5.6732239203755003E-2</v>
      </c>
    </row>
    <row r="940" spans="1:57" x14ac:dyDescent="0.3">
      <c r="A940" t="s">
        <v>993</v>
      </c>
      <c r="B940">
        <v>0.17519159677782001</v>
      </c>
      <c r="C940">
        <v>-0.16051801557034701</v>
      </c>
      <c r="D940">
        <v>-0.92385379540090595</v>
      </c>
      <c r="E940">
        <v>-0.21657974921265399</v>
      </c>
      <c r="F940">
        <v>0.41287324981180601</v>
      </c>
      <c r="G940">
        <v>-0.89309565983664096</v>
      </c>
      <c r="H940">
        <v>-1.83567957236159</v>
      </c>
      <c r="I940">
        <v>-0.74368154073787895</v>
      </c>
      <c r="J940">
        <v>1.4926749287227601</v>
      </c>
      <c r="K940">
        <v>1.2974875141605999</v>
      </c>
      <c r="L940">
        <v>0.62466733725700396</v>
      </c>
      <c r="M940">
        <v>-0.258010977607675</v>
      </c>
      <c r="N940">
        <v>0.33046005198057399</v>
      </c>
      <c r="O940">
        <v>-0.33111276059214501</v>
      </c>
      <c r="P940">
        <v>-0.45172947620174903</v>
      </c>
      <c r="Q940">
        <v>-0.73152814392286503</v>
      </c>
      <c r="R940">
        <v>-1.02741167206076</v>
      </c>
      <c r="S940">
        <v>-0.65088953828771301</v>
      </c>
      <c r="T940">
        <v>0.114400372748822</v>
      </c>
      <c r="U940">
        <v>-0.74769796918217701</v>
      </c>
      <c r="V940">
        <v>1.3023578228783701</v>
      </c>
      <c r="W940">
        <v>-0.66958300203949395</v>
      </c>
      <c r="X940">
        <v>0.61540409666353801</v>
      </c>
      <c r="Y940">
        <v>-1.54936473798995</v>
      </c>
      <c r="Z940">
        <v>3.1149889707806699</v>
      </c>
      <c r="AA940">
        <v>-0.67317298065168896</v>
      </c>
      <c r="AB940">
        <v>-0.81558506690310295</v>
      </c>
      <c r="AC940">
        <v>0.337258566127143</v>
      </c>
      <c r="AD940">
        <v>-9.2651367468667298E-2</v>
      </c>
      <c r="AE940">
        <v>0.167325576805674</v>
      </c>
      <c r="AF940">
        <v>-0.81036834244770295</v>
      </c>
      <c r="AG940">
        <v>-0.98699973127197205</v>
      </c>
      <c r="AH940">
        <v>0.41506149685479699</v>
      </c>
      <c r="AI940">
        <v>0.21705300493785701</v>
      </c>
      <c r="AJ940">
        <v>0.88005813283959899</v>
      </c>
      <c r="AK940">
        <v>-0.71295702548540496</v>
      </c>
      <c r="AL940">
        <v>-0.17329472588754299</v>
      </c>
      <c r="AM940">
        <v>-2.9025972220343199E-2</v>
      </c>
      <c r="AN940">
        <v>-0.50220056813055103</v>
      </c>
      <c r="AO940">
        <v>-0.32628984289125601</v>
      </c>
      <c r="AP940">
        <v>-0.27496926898743801</v>
      </c>
      <c r="AQ940">
        <v>3.51459557430938</v>
      </c>
      <c r="AR940">
        <v>-0.27151423303997702</v>
      </c>
      <c r="AS940">
        <v>2.6688379735511898</v>
      </c>
      <c r="AT940">
        <v>0.44586625908448002</v>
      </c>
      <c r="AU940">
        <v>-0.34493210449966299</v>
      </c>
      <c r="AV940">
        <v>-0.40208222367640301</v>
      </c>
      <c r="AW940">
        <v>-0.394524117294907</v>
      </c>
      <c r="AX940">
        <v>-0.47535281249081401</v>
      </c>
      <c r="AY940">
        <v>0.92312268774888495</v>
      </c>
      <c r="AZ940">
        <v>-0.19335707771664801</v>
      </c>
      <c r="BA940">
        <v>-0.62024221923633804</v>
      </c>
      <c r="BB940">
        <v>0.48266486894156602</v>
      </c>
      <c r="BC940">
        <v>-8.4085470230262194E-2</v>
      </c>
      <c r="BD940">
        <v>-0.49382015251558598</v>
      </c>
      <c r="BE940">
        <v>0.335811831068283</v>
      </c>
    </row>
    <row r="941" spans="1:57" x14ac:dyDescent="0.3">
      <c r="A941" t="s">
        <v>994</v>
      </c>
      <c r="B941">
        <v>-0.27193818991670898</v>
      </c>
      <c r="C941">
        <v>-0.17779385972459</v>
      </c>
      <c r="D941">
        <v>-0.33888571726162797</v>
      </c>
      <c r="E941">
        <v>-0.27926783512570102</v>
      </c>
      <c r="F941">
        <v>-3.8092491917818903E-2</v>
      </c>
      <c r="G941">
        <v>-0.49437644883388199</v>
      </c>
      <c r="H941">
        <v>5.8704940047410004</v>
      </c>
      <c r="I941">
        <v>-1.13056712854038</v>
      </c>
      <c r="J941">
        <v>1.6138944744322601</v>
      </c>
      <c r="K941">
        <v>0.89238354645916795</v>
      </c>
      <c r="L941">
        <v>-0.59852669894814503</v>
      </c>
      <c r="M941">
        <v>-0.90132569140846697</v>
      </c>
      <c r="N941">
        <v>0.186299587965265</v>
      </c>
      <c r="O941">
        <v>-0.23376371866793599</v>
      </c>
      <c r="P941">
        <v>-0.62505491127212798</v>
      </c>
      <c r="Q941">
        <v>-0.30796803566579201</v>
      </c>
      <c r="R941">
        <v>-0.74353265403691904</v>
      </c>
      <c r="S941">
        <v>-0.65399430351290799</v>
      </c>
      <c r="T941">
        <v>0.19258342072799101</v>
      </c>
      <c r="U941">
        <v>-0.218086556483954</v>
      </c>
      <c r="V941">
        <v>0.33153981581026598</v>
      </c>
      <c r="W941">
        <v>-0.205478617136128</v>
      </c>
      <c r="X941">
        <v>-0.370031158415773</v>
      </c>
      <c r="Y941">
        <v>-8.92797863557689E-2</v>
      </c>
      <c r="Z941">
        <v>1.2859272819658401</v>
      </c>
      <c r="AA941">
        <v>-0.55013064158314895</v>
      </c>
      <c r="AB941">
        <v>-0.51735595688998504</v>
      </c>
      <c r="AC941">
        <v>0.16600504864232399</v>
      </c>
      <c r="AD941">
        <v>-0.30015393006164698</v>
      </c>
      <c r="AE941">
        <v>0.19323520797150601</v>
      </c>
      <c r="AF941">
        <v>-1.04481524288997</v>
      </c>
      <c r="AG941">
        <v>-0.34603594782258001</v>
      </c>
      <c r="AH941">
        <v>-0.40285750762540901</v>
      </c>
      <c r="AI941">
        <v>0.30666744147772002</v>
      </c>
      <c r="AJ941">
        <v>0.26057747773315199</v>
      </c>
      <c r="AK941">
        <v>-0.37480032201172397</v>
      </c>
      <c r="AL941">
        <v>0.28742421334012802</v>
      </c>
      <c r="AM941">
        <v>4.4979041243441702E-2</v>
      </c>
      <c r="AN941">
        <v>-0.47112545066070199</v>
      </c>
      <c r="AO941">
        <v>0.16056786474365201</v>
      </c>
      <c r="AP941">
        <v>-0.54250851303814396</v>
      </c>
      <c r="AQ941">
        <v>2.1508882885361702</v>
      </c>
      <c r="AR941">
        <v>-0.45855710416393902</v>
      </c>
      <c r="AS941">
        <v>0.52114177357779001</v>
      </c>
      <c r="AT941">
        <v>0.54735933176402496</v>
      </c>
      <c r="AU941">
        <v>6.8976666862862204E-2</v>
      </c>
      <c r="AV941">
        <v>-0.66991619072752095</v>
      </c>
      <c r="AW941">
        <v>-0.69365372464844499</v>
      </c>
      <c r="AX941">
        <v>-0.50041890471399397</v>
      </c>
      <c r="AY941">
        <v>0.57038307146941403</v>
      </c>
      <c r="AZ941">
        <v>-0.36527525205290801</v>
      </c>
      <c r="BA941">
        <v>-0.52933050227697598</v>
      </c>
      <c r="BB941">
        <v>7.8259931962198798E-2</v>
      </c>
      <c r="BC941">
        <v>0.11927197382317301</v>
      </c>
      <c r="BD941">
        <v>-0.41484662503747799</v>
      </c>
      <c r="BE941">
        <v>1.0886154179856399E-2</v>
      </c>
    </row>
    <row r="942" spans="1:57" x14ac:dyDescent="0.3">
      <c r="A942" t="s">
        <v>995</v>
      </c>
      <c r="B942">
        <v>0.68673518849576298</v>
      </c>
      <c r="C942">
        <v>-0.25719035892603198</v>
      </c>
      <c r="D942">
        <v>-0.59635205495128196</v>
      </c>
      <c r="E942">
        <v>2.38779029011928E-2</v>
      </c>
      <c r="F942">
        <v>-0.10478734460429701</v>
      </c>
      <c r="G942">
        <v>-0.298488009120775</v>
      </c>
      <c r="H942">
        <v>-1.4513849185119601</v>
      </c>
      <c r="I942">
        <v>0.53269403042738805</v>
      </c>
      <c r="J942">
        <v>2.2198390272730002</v>
      </c>
      <c r="K942">
        <v>1.79619229604756</v>
      </c>
      <c r="L942">
        <v>-0.14076179127959501</v>
      </c>
      <c r="M942">
        <v>0.90695003493800297</v>
      </c>
      <c r="N942">
        <v>0.47246977332164403</v>
      </c>
      <c r="O942">
        <v>-0.39896830622060397</v>
      </c>
      <c r="P942">
        <v>-0.63824503491052897</v>
      </c>
      <c r="Q942">
        <v>-0.161653029561595</v>
      </c>
      <c r="R942">
        <v>-0.69849874687916802</v>
      </c>
      <c r="S942">
        <v>0.222710279857435</v>
      </c>
      <c r="T942">
        <v>9.5948464871561306E-2</v>
      </c>
      <c r="U942">
        <v>-0.12437878514638701</v>
      </c>
      <c r="V942">
        <v>1.2509118492518301</v>
      </c>
      <c r="W942">
        <v>-0.31434670812941201</v>
      </c>
      <c r="X942">
        <v>-0.38716875818605301</v>
      </c>
      <c r="Y942">
        <v>-1.32594035094955</v>
      </c>
      <c r="Z942">
        <v>-2.99530293542082</v>
      </c>
      <c r="AA942">
        <v>-0.52896875692516798</v>
      </c>
      <c r="AB942">
        <v>-0.50594846132431703</v>
      </c>
      <c r="AC942">
        <v>-0.795747873492896</v>
      </c>
      <c r="AD942">
        <v>0.12963277995986699</v>
      </c>
      <c r="AE942">
        <v>0.36247507800191697</v>
      </c>
      <c r="AF942">
        <v>-3.0815263411272902</v>
      </c>
      <c r="AG942">
        <v>-0.34566875973467098</v>
      </c>
      <c r="AH942">
        <v>0.72374302552714498</v>
      </c>
      <c r="AI942">
        <v>1.3889784005391099</v>
      </c>
      <c r="AJ942">
        <v>0.70347628208011803</v>
      </c>
      <c r="AK942">
        <v>-0.477976677985326</v>
      </c>
      <c r="AL942">
        <v>0.52934865141124698</v>
      </c>
      <c r="AM942">
        <v>9.8294557757765605E-2</v>
      </c>
      <c r="AN942">
        <v>-0.393306974342917</v>
      </c>
      <c r="AO942">
        <v>4.0361443300759199E-2</v>
      </c>
      <c r="AP942">
        <v>0.101971322919265</v>
      </c>
      <c r="AQ942">
        <v>2.40094614646938</v>
      </c>
      <c r="AR942">
        <v>-0.29276676518495698</v>
      </c>
      <c r="AS942">
        <v>2.1228225863157602</v>
      </c>
      <c r="AT942">
        <v>0.56908518244498096</v>
      </c>
      <c r="AU942">
        <v>0.26533054367341402</v>
      </c>
      <c r="AV942">
        <v>8.0772470905737595E-2</v>
      </c>
      <c r="AW942">
        <v>-0.84037628021825295</v>
      </c>
      <c r="AX942">
        <v>-0.23829745034260499</v>
      </c>
      <c r="AY942">
        <v>1.0720747261518799</v>
      </c>
      <c r="AZ942">
        <v>8.2446594859386907E-2</v>
      </c>
      <c r="BA942">
        <v>-0.66267884374543595</v>
      </c>
      <c r="BB942">
        <v>-0.82908404790123102</v>
      </c>
      <c r="BC942">
        <v>0.19877115297082401</v>
      </c>
      <c r="BD942">
        <v>-0.46467763389170302</v>
      </c>
      <c r="BE942">
        <v>0.27163220634090601</v>
      </c>
    </row>
    <row r="943" spans="1:57" x14ac:dyDescent="0.3">
      <c r="A943" t="s">
        <v>996</v>
      </c>
      <c r="B943">
        <v>0.14282228011812301</v>
      </c>
      <c r="C943">
        <v>-0.391922179893542</v>
      </c>
      <c r="D943">
        <v>-0.40121408133076297</v>
      </c>
      <c r="E943">
        <v>-0.61838308515429896</v>
      </c>
      <c r="F943">
        <v>0.121871874512295</v>
      </c>
      <c r="G943">
        <v>-0.319891760277486</v>
      </c>
      <c r="H943">
        <v>0.46123967445889702</v>
      </c>
      <c r="I943">
        <v>-1.03944057241754</v>
      </c>
      <c r="J943">
        <v>2.2525241965920801</v>
      </c>
      <c r="K943">
        <v>0.74450154197399299</v>
      </c>
      <c r="L943">
        <v>-0.600928088286799</v>
      </c>
      <c r="M943">
        <v>-0.885589197770553</v>
      </c>
      <c r="N943">
        <v>0.274797751383273</v>
      </c>
      <c r="O943">
        <v>-0.55281031577553297</v>
      </c>
      <c r="P943">
        <v>-0.51767039341691301</v>
      </c>
      <c r="Q943">
        <v>-0.415793170984951</v>
      </c>
      <c r="R943">
        <v>-0.26854641514963601</v>
      </c>
      <c r="S943">
        <v>1.05368813599126</v>
      </c>
      <c r="T943">
        <v>1.7109170238960201</v>
      </c>
      <c r="U943">
        <v>-0.60908732502387897</v>
      </c>
      <c r="V943">
        <v>0.71558360362978901</v>
      </c>
      <c r="W943">
        <v>-0.52845675000769199</v>
      </c>
      <c r="X943">
        <v>1.0359865023297099</v>
      </c>
      <c r="Y943">
        <v>-0.71794786604339</v>
      </c>
      <c r="Z943">
        <v>4.4626207697831202</v>
      </c>
      <c r="AA943">
        <v>-0.78320168806712698</v>
      </c>
      <c r="AB943">
        <v>-0.63505445804278304</v>
      </c>
      <c r="AC943">
        <v>1.4011752081012101</v>
      </c>
      <c r="AD943">
        <v>5.7656818579405701E-3</v>
      </c>
      <c r="AE943">
        <v>0.37780279180722898</v>
      </c>
      <c r="AF943">
        <v>-1.91060676917519</v>
      </c>
      <c r="AG943">
        <v>-0.84418780290492001</v>
      </c>
      <c r="AH943">
        <v>-0.13853917517459399</v>
      </c>
      <c r="AI943">
        <v>0.12314916517305199</v>
      </c>
      <c r="AJ943">
        <v>0.47849959354101002</v>
      </c>
      <c r="AK943">
        <v>-0.42313997141161402</v>
      </c>
      <c r="AL943">
        <v>0.160860662347075</v>
      </c>
      <c r="AM943">
        <v>-8.1230473786905094E-2</v>
      </c>
      <c r="AN943">
        <v>-0.67815535566270202</v>
      </c>
      <c r="AO943">
        <v>-0.89332956983550005</v>
      </c>
      <c r="AP943">
        <v>-4.6624440777040303E-2</v>
      </c>
      <c r="AQ943">
        <v>1.2976058101376999</v>
      </c>
      <c r="AR943">
        <v>-0.59801779747326</v>
      </c>
      <c r="AS943">
        <v>1.7582479153223101</v>
      </c>
      <c r="AT943">
        <v>2.9867287739483099E-2</v>
      </c>
      <c r="AU943">
        <v>-0.45252348712428198</v>
      </c>
      <c r="AV943">
        <v>-0.790775188637868</v>
      </c>
      <c r="AW943">
        <v>-0.237146351593883</v>
      </c>
      <c r="AX943">
        <v>-0.49096439170683098</v>
      </c>
      <c r="AY943">
        <v>1.09229993554417</v>
      </c>
      <c r="AZ943">
        <v>-0.71476910415217998</v>
      </c>
      <c r="BA943">
        <v>-0.68800476110313202</v>
      </c>
      <c r="BB943">
        <v>-0.50915882321644301</v>
      </c>
      <c r="BC943">
        <v>0.10684476115151301</v>
      </c>
      <c r="BD943">
        <v>-0.66330668321908004</v>
      </c>
      <c r="BE943">
        <v>-0.36225467279295598</v>
      </c>
    </row>
    <row r="944" spans="1:57" x14ac:dyDescent="0.3">
      <c r="A944" t="s">
        <v>997</v>
      </c>
      <c r="B944">
        <v>-5.5727239801230302E-2</v>
      </c>
      <c r="C944">
        <v>-0.39148356137946699</v>
      </c>
      <c r="D944">
        <v>-0.60161550874111103</v>
      </c>
      <c r="E944">
        <v>-0.25031736629184598</v>
      </c>
      <c r="F944">
        <v>-0.66808552453612402</v>
      </c>
      <c r="G944">
        <v>-0.26945171389309702</v>
      </c>
      <c r="H944">
        <v>4.1411344734941302</v>
      </c>
      <c r="I944">
        <v>-0.65204418482412496</v>
      </c>
      <c r="J944">
        <v>0.72764202677924095</v>
      </c>
      <c r="K944">
        <v>-0.61053945082601602</v>
      </c>
      <c r="L944">
        <v>-0.23409640940000501</v>
      </c>
      <c r="M944">
        <v>-0.56774188513703805</v>
      </c>
      <c r="N944">
        <v>-4.2795163760608497E-2</v>
      </c>
      <c r="O944">
        <v>-0.61703206710662895</v>
      </c>
      <c r="P944">
        <v>-0.54550824146464005</v>
      </c>
      <c r="Q944">
        <v>-2.5246742298016201E-2</v>
      </c>
      <c r="R944">
        <v>-0.44357260454250602</v>
      </c>
      <c r="S944">
        <v>-0.23630410009997399</v>
      </c>
      <c r="T944">
        <v>1.14081620282524</v>
      </c>
      <c r="U944">
        <v>-0.36898059472346201</v>
      </c>
      <c r="V944">
        <v>0.50412845346886703</v>
      </c>
      <c r="W944">
        <v>-0.210191328266017</v>
      </c>
      <c r="X944">
        <v>1.08169688186982</v>
      </c>
      <c r="Y944">
        <v>0.61614956475876903</v>
      </c>
      <c r="Z944">
        <v>4.8298661120835904</v>
      </c>
      <c r="AA944">
        <v>-0.264668141930478</v>
      </c>
      <c r="AB944">
        <v>-0.42012134812497298</v>
      </c>
      <c r="AC944">
        <v>-1.31297231536487</v>
      </c>
      <c r="AD944">
        <v>-0.18876299350235201</v>
      </c>
      <c r="AE944">
        <v>-0.20018552106815499</v>
      </c>
      <c r="AF944">
        <v>0.984443938334013</v>
      </c>
      <c r="AG944">
        <v>-1.54066934024213E-3</v>
      </c>
      <c r="AH944">
        <v>6.3414485786850897E-2</v>
      </c>
      <c r="AI944">
        <v>-0.41414343296143702</v>
      </c>
      <c r="AJ944">
        <v>-0.304170222771386</v>
      </c>
      <c r="AK944">
        <v>-0.34182392919186699</v>
      </c>
      <c r="AL944">
        <v>-0.29785026754697402</v>
      </c>
      <c r="AM944">
        <v>-0.37528311150045301</v>
      </c>
      <c r="AN944">
        <v>-0.28657788350544</v>
      </c>
      <c r="AO944">
        <v>-0.120717880510327</v>
      </c>
      <c r="AP944">
        <v>-0.47648641038846801</v>
      </c>
      <c r="AQ944">
        <v>-0.61092168506752997</v>
      </c>
      <c r="AR944">
        <v>-0.277602945663737</v>
      </c>
      <c r="AS944">
        <v>1.1828497231270301</v>
      </c>
      <c r="AT944">
        <v>-5.2819707969540899E-2</v>
      </c>
      <c r="AU944">
        <v>-0.180398640565197</v>
      </c>
      <c r="AV944">
        <v>-9.5421607111786794E-2</v>
      </c>
      <c r="AW944">
        <v>-0.33870110708298701</v>
      </c>
      <c r="AX944">
        <v>-0.49602384575044201</v>
      </c>
      <c r="AY944">
        <v>-0.10292175287203</v>
      </c>
      <c r="AZ944">
        <v>0.19444470638997499</v>
      </c>
      <c r="BA944">
        <v>-0.45081373210654502</v>
      </c>
      <c r="BB944">
        <v>-0.360184114173839</v>
      </c>
      <c r="BC944">
        <v>0.46729535677935602</v>
      </c>
      <c r="BD944">
        <v>-0.53453688910463304</v>
      </c>
      <c r="BE944">
        <v>-0.63749808342927095</v>
      </c>
    </row>
    <row r="945" spans="1:57" x14ac:dyDescent="0.3">
      <c r="A945" t="s">
        <v>998</v>
      </c>
      <c r="B945">
        <v>-7.8078111235467998E-2</v>
      </c>
      <c r="C945">
        <v>-0.88023410283944803</v>
      </c>
      <c r="D945">
        <v>-0.65382960974052395</v>
      </c>
      <c r="E945">
        <v>-0.45090888070801499</v>
      </c>
      <c r="F945">
        <v>-0.74227870267582496</v>
      </c>
      <c r="G945">
        <v>-0.12749830689129399</v>
      </c>
      <c r="H945">
        <v>-1.2564829924029499</v>
      </c>
      <c r="I945">
        <v>1.1409151014295</v>
      </c>
      <c r="J945">
        <v>0.60005860327484595</v>
      </c>
      <c r="K945">
        <v>0.60289001310180801</v>
      </c>
      <c r="L945">
        <v>-0.69920725925524896</v>
      </c>
      <c r="M945">
        <v>0.44458188424756501</v>
      </c>
      <c r="N945">
        <v>0.17518455299175001</v>
      </c>
      <c r="O945">
        <v>-0.64489563124129601</v>
      </c>
      <c r="P945">
        <v>-0.73742418541639199</v>
      </c>
      <c r="Q945">
        <v>1.4685539097380299E-2</v>
      </c>
      <c r="R945">
        <v>-0.44352799699025502</v>
      </c>
      <c r="S945">
        <v>1.0550580693706899</v>
      </c>
      <c r="T945">
        <v>-0.783802407374382</v>
      </c>
      <c r="U945">
        <v>-0.44083707336459399</v>
      </c>
      <c r="V945">
        <v>0.99442267943062002</v>
      </c>
      <c r="W945">
        <v>-0.26527568569305798</v>
      </c>
      <c r="X945">
        <v>0.60802807570537898</v>
      </c>
      <c r="Y945">
        <v>-0.47404188004654302</v>
      </c>
      <c r="Z945">
        <v>4.2945992112414704</v>
      </c>
      <c r="AA945">
        <v>-0.346806873801836</v>
      </c>
      <c r="AB945">
        <v>-0.52562178065037202</v>
      </c>
      <c r="AC945">
        <v>-0.265342763364187</v>
      </c>
      <c r="AD945">
        <v>-0.104462650034382</v>
      </c>
      <c r="AE945">
        <v>6.7364017778637902E-2</v>
      </c>
      <c r="AF945">
        <v>-1.0876991990962299</v>
      </c>
      <c r="AG945">
        <v>-9.5399269442175402E-2</v>
      </c>
      <c r="AH945">
        <v>1.20373564165868</v>
      </c>
      <c r="AI945">
        <v>1.1094266224062199</v>
      </c>
      <c r="AJ945">
        <v>-0.45714592210614402</v>
      </c>
      <c r="AK945">
        <v>-0.239366091397993</v>
      </c>
      <c r="AL945">
        <v>-0.433338071534419</v>
      </c>
      <c r="AM945">
        <v>-0.35265779567710298</v>
      </c>
      <c r="AN945">
        <v>-0.51567117928211503</v>
      </c>
      <c r="AO945">
        <v>6.7736959825519694E-2</v>
      </c>
      <c r="AP945">
        <v>-9.3780576445369801E-2</v>
      </c>
      <c r="AQ945">
        <v>-1.15708643469568E-2</v>
      </c>
      <c r="AR945">
        <v>-0.22267855672714801</v>
      </c>
      <c r="AS945">
        <v>4.1413485216961696</v>
      </c>
      <c r="AT945">
        <v>0.60151637291990401</v>
      </c>
      <c r="AU945">
        <v>-0.89374812630453204</v>
      </c>
      <c r="AV945">
        <v>0.18410216904320501</v>
      </c>
      <c r="AW945">
        <v>-0.658825594978663</v>
      </c>
      <c r="AX945">
        <v>-0.33512721879514501</v>
      </c>
      <c r="AY945">
        <v>0.14904556758083501</v>
      </c>
      <c r="AZ945">
        <v>-0.93966106351605905</v>
      </c>
      <c r="BA945">
        <v>-1.4087293374378E-2</v>
      </c>
      <c r="BB945">
        <v>-0.12978364561128999</v>
      </c>
      <c r="BC945">
        <v>-0.31563372467421102</v>
      </c>
      <c r="BD945">
        <v>-0.56457067108620895</v>
      </c>
      <c r="BE945">
        <v>-0.17339784467796199</v>
      </c>
    </row>
    <row r="946" spans="1:57" x14ac:dyDescent="0.3">
      <c r="A946" t="s">
        <v>999</v>
      </c>
      <c r="B946">
        <v>-0.21473246973951299</v>
      </c>
      <c r="C946">
        <v>-0.158364347123054</v>
      </c>
      <c r="D946">
        <v>-0.46683424224390302</v>
      </c>
      <c r="E946">
        <v>5.9721404489723802E-2</v>
      </c>
      <c r="F946">
        <v>0.12146904465754201</v>
      </c>
      <c r="G946">
        <v>-0.37070094533375297</v>
      </c>
      <c r="H946">
        <v>-3.7419001351363899</v>
      </c>
      <c r="I946">
        <v>0.32658994543563302</v>
      </c>
      <c r="J946">
        <v>1.1578112455777401</v>
      </c>
      <c r="K946">
        <v>1.0758736869718999</v>
      </c>
      <c r="L946">
        <v>-0.508513873937539</v>
      </c>
      <c r="M946">
        <v>0.42112599383051302</v>
      </c>
      <c r="N946">
        <v>0.84378909231361299</v>
      </c>
      <c r="O946">
        <v>-0.161096586158059</v>
      </c>
      <c r="P946">
        <v>-0.39825880356562099</v>
      </c>
      <c r="Q946">
        <v>-0.30487213208644498</v>
      </c>
      <c r="R946">
        <v>-0.61504427122266303</v>
      </c>
      <c r="S946">
        <v>-1.4242584178445401</v>
      </c>
      <c r="T946">
        <v>0.913129061264769</v>
      </c>
      <c r="U946">
        <v>-5.11066430615458E-3</v>
      </c>
      <c r="V946">
        <v>2.0218940913524501</v>
      </c>
      <c r="W946">
        <v>-0.23146278344979301</v>
      </c>
      <c r="X946">
        <v>0.467600545758738</v>
      </c>
      <c r="Y946">
        <v>-0.61304902227628</v>
      </c>
      <c r="Z946">
        <v>-1.50382481713767</v>
      </c>
      <c r="AA946">
        <v>-0.119921220338972</v>
      </c>
      <c r="AB946">
        <v>-0.29704150867673701</v>
      </c>
      <c r="AC946">
        <v>0.91187823997820605</v>
      </c>
      <c r="AD946">
        <v>-0.49236754300652302</v>
      </c>
      <c r="AE946">
        <v>0.19558624661464699</v>
      </c>
      <c r="AF946">
        <v>-2.0338587998893001</v>
      </c>
      <c r="AG946">
        <v>-0.17441491767187001</v>
      </c>
      <c r="AH946">
        <v>0.941559702779597</v>
      </c>
      <c r="AI946">
        <v>1.38446486830816</v>
      </c>
      <c r="AJ946">
        <v>-0.103290588127726</v>
      </c>
      <c r="AK946">
        <v>-0.33880548273426397</v>
      </c>
      <c r="AL946">
        <v>0.49504229452984699</v>
      </c>
      <c r="AM946">
        <v>7.6387430721595304E-2</v>
      </c>
      <c r="AN946">
        <v>-0.21086190254287801</v>
      </c>
      <c r="AO946">
        <v>4.5928365843399703E-2</v>
      </c>
      <c r="AP946">
        <v>0.16806498956882901</v>
      </c>
      <c r="AQ946">
        <v>2.8289005498548798</v>
      </c>
      <c r="AR946">
        <v>-0.32330433529952302</v>
      </c>
      <c r="AS946">
        <v>2.08474016320532</v>
      </c>
      <c r="AT946">
        <v>1.4900301687175601</v>
      </c>
      <c r="AU946">
        <v>-0.44213866941318702</v>
      </c>
      <c r="AV946">
        <v>0.37829326414263797</v>
      </c>
      <c r="AW946">
        <v>-0.30845900891665301</v>
      </c>
      <c r="AX946">
        <v>-0.133185839054586</v>
      </c>
      <c r="AY946">
        <v>-0.75284358540085305</v>
      </c>
      <c r="AZ946">
        <v>-1.2588715398313699</v>
      </c>
      <c r="BA946">
        <v>-0.14808992077129199</v>
      </c>
      <c r="BB946">
        <v>-0.171751900921189</v>
      </c>
      <c r="BC946">
        <v>-0.35536130965541501</v>
      </c>
      <c r="BD946">
        <v>-0.32515773538660098</v>
      </c>
      <c r="BE946">
        <v>0.29786892328300202</v>
      </c>
    </row>
    <row r="947" spans="1:57" x14ac:dyDescent="0.3">
      <c r="A947" t="s">
        <v>1000</v>
      </c>
      <c r="B947">
        <v>-5.9278644059652601E-2</v>
      </c>
      <c r="C947">
        <v>-0.44084133925864799</v>
      </c>
      <c r="D947">
        <v>-0.66191588934732404</v>
      </c>
      <c r="E947">
        <v>-0.67407880345312299</v>
      </c>
      <c r="F947">
        <v>-0.26188814329083998</v>
      </c>
      <c r="G947">
        <v>-0.25473422226056203</v>
      </c>
      <c r="H947">
        <v>2.5019791731768599</v>
      </c>
      <c r="I947">
        <v>0.62068159056977601</v>
      </c>
      <c r="J947">
        <v>3.1390067306101801</v>
      </c>
      <c r="K947">
        <v>0.871969680518491</v>
      </c>
      <c r="L947">
        <v>-0.29116359068613901</v>
      </c>
      <c r="M947">
        <v>-0.339004058742022</v>
      </c>
      <c r="N947">
        <v>0.70855743117505299</v>
      </c>
      <c r="O947">
        <v>-0.386206978965563</v>
      </c>
      <c r="P947">
        <v>-0.54139658613646502</v>
      </c>
      <c r="Q947">
        <v>-0.45242026592786599</v>
      </c>
      <c r="R947">
        <v>-1.8830333850643699E-2</v>
      </c>
      <c r="S947">
        <v>4.6243499672772997E-3</v>
      </c>
      <c r="T947">
        <v>2.2936585476034002</v>
      </c>
      <c r="U947">
        <v>-8.9145875774689701E-2</v>
      </c>
      <c r="V947">
        <v>0.49574020755343601</v>
      </c>
      <c r="W947">
        <v>-0.217001812789124</v>
      </c>
      <c r="X947">
        <v>0.702745816876723</v>
      </c>
      <c r="Y947">
        <v>-0.262128177398326</v>
      </c>
      <c r="Z947">
        <v>-1.8719553407040299</v>
      </c>
      <c r="AA947">
        <v>-0.81420993095189997</v>
      </c>
      <c r="AB947">
        <v>-0.58834684536840698</v>
      </c>
      <c r="AC947">
        <v>2.00186142620844</v>
      </c>
      <c r="AD947">
        <v>-0.232228872598535</v>
      </c>
      <c r="AE947">
        <v>1.3974071797551399</v>
      </c>
      <c r="AF947">
        <v>-1.9385712070885699</v>
      </c>
      <c r="AG947">
        <v>-0.80972305598433503</v>
      </c>
      <c r="AH947">
        <v>-1.01300932382659</v>
      </c>
      <c r="AI947">
        <v>0.21424274211912001</v>
      </c>
      <c r="AJ947">
        <v>0.20133282532448901</v>
      </c>
      <c r="AK947">
        <v>-0.49839812170966602</v>
      </c>
      <c r="AL947">
        <v>-0.104813698850373</v>
      </c>
      <c r="AM947">
        <v>-2.10147611079842E-3</v>
      </c>
      <c r="AN947">
        <v>0.46434878864617002</v>
      </c>
      <c r="AO947">
        <v>-0.781966815489468</v>
      </c>
      <c r="AP947">
        <v>-0.34995428242256599</v>
      </c>
      <c r="AQ947">
        <v>2.7365962112068698</v>
      </c>
      <c r="AR947">
        <v>-0.41486288361913798</v>
      </c>
      <c r="AS947">
        <v>-0.814026247241315</v>
      </c>
      <c r="AT947">
        <v>0.115500054486041</v>
      </c>
      <c r="AU947">
        <v>-4.75796190982231E-2</v>
      </c>
      <c r="AV947">
        <v>-0.19117008710723801</v>
      </c>
      <c r="AW947">
        <v>-0.86049902349424101</v>
      </c>
      <c r="AX947">
        <v>-0.60991496865722905</v>
      </c>
      <c r="AY947">
        <v>-0.52886125045978505</v>
      </c>
      <c r="AZ947">
        <v>-0.67272806299738497</v>
      </c>
      <c r="BA947">
        <v>-0.71589160254642803</v>
      </c>
      <c r="BB947">
        <v>0.73360409997498799</v>
      </c>
      <c r="BC947">
        <v>-0.22669774397923201</v>
      </c>
      <c r="BD947">
        <v>-0.55476128536329306</v>
      </c>
      <c r="BE947">
        <v>0.388449611837279</v>
      </c>
    </row>
    <row r="948" spans="1:57" x14ac:dyDescent="0.3">
      <c r="A948" t="s">
        <v>1001</v>
      </c>
      <c r="B948">
        <v>-0.42467017287365699</v>
      </c>
      <c r="C948">
        <v>-0.42162171543644</v>
      </c>
      <c r="D948">
        <v>-0.39255915876866698</v>
      </c>
      <c r="E948">
        <v>-0.21627920403859599</v>
      </c>
      <c r="F948">
        <v>-0.27977964588162901</v>
      </c>
      <c r="G948">
        <v>-0.32540909981984001</v>
      </c>
      <c r="H948">
        <v>0.81121558172489905</v>
      </c>
      <c r="I948">
        <v>-0.627053491031764</v>
      </c>
      <c r="J948">
        <v>1.1725807437782201</v>
      </c>
      <c r="K948">
        <v>3.2042384070977301E-2</v>
      </c>
      <c r="L948">
        <v>-0.13921087034089</v>
      </c>
      <c r="M948">
        <v>-0.63860098888927097</v>
      </c>
      <c r="N948">
        <v>0.20754649051545901</v>
      </c>
      <c r="O948">
        <v>-0.45986376909805399</v>
      </c>
      <c r="P948">
        <v>-0.54305818997772604</v>
      </c>
      <c r="Q948">
        <v>-0.13287248296361601</v>
      </c>
      <c r="R948">
        <v>-0.29753167649284901</v>
      </c>
      <c r="S948">
        <v>-0.66152630759785802</v>
      </c>
      <c r="T948">
        <v>4.1716335601997203</v>
      </c>
      <c r="U948">
        <v>-0.34666426492257701</v>
      </c>
      <c r="V948">
        <v>0.49410443765957102</v>
      </c>
      <c r="W948">
        <v>-0.487720979302532</v>
      </c>
      <c r="X948">
        <v>-0.12939136679759</v>
      </c>
      <c r="Y948">
        <v>0.12176328143232799</v>
      </c>
      <c r="Z948">
        <v>5.0453432783077199</v>
      </c>
      <c r="AA948">
        <v>-0.196020723151278</v>
      </c>
      <c r="AB948">
        <v>-0.41063519176103103</v>
      </c>
      <c r="AC948">
        <v>0.302076802293755</v>
      </c>
      <c r="AD948">
        <v>-0.70147182090440197</v>
      </c>
      <c r="AE948">
        <v>0.28327065162436499</v>
      </c>
      <c r="AF948">
        <v>-1.1458746175275301</v>
      </c>
      <c r="AG948">
        <v>-0.185302161647978</v>
      </c>
      <c r="AH948">
        <v>-0.159018388507838</v>
      </c>
      <c r="AI948">
        <v>0.158465472420976</v>
      </c>
      <c r="AJ948">
        <v>-0.234805338087437</v>
      </c>
      <c r="AK948">
        <v>-9.7248232380777996E-2</v>
      </c>
      <c r="AL948">
        <v>-0.402225725601984</v>
      </c>
      <c r="AM948">
        <v>-0.351524738311847</v>
      </c>
      <c r="AN948">
        <v>-0.33891175185566302</v>
      </c>
      <c r="AO948">
        <v>-0.64357006411923701</v>
      </c>
      <c r="AP948">
        <v>-0.41091428221111997</v>
      </c>
      <c r="AQ948">
        <v>0.56900247543287796</v>
      </c>
      <c r="AR948">
        <v>-0.12824656223618899</v>
      </c>
      <c r="AS948">
        <v>1.2977008709122499</v>
      </c>
      <c r="AT948">
        <v>0.46761766333584498</v>
      </c>
      <c r="AU948">
        <v>-0.41328081006499601</v>
      </c>
      <c r="AV948">
        <v>-0.38296664123791402</v>
      </c>
      <c r="AW948">
        <v>-6.4635326439985596E-2</v>
      </c>
      <c r="AX948">
        <v>-0.38526428459548501</v>
      </c>
      <c r="AY948">
        <v>-0.27663866069123</v>
      </c>
      <c r="AZ948">
        <v>-0.30122906785120501</v>
      </c>
      <c r="BA948">
        <v>-0.51175799971087199</v>
      </c>
      <c r="BB948">
        <v>8.3653162559861396E-2</v>
      </c>
      <c r="BC948">
        <v>-0.258437884283298</v>
      </c>
      <c r="BD948">
        <v>-0.49590261110530398</v>
      </c>
      <c r="BE948">
        <v>-0.19832058775068201</v>
      </c>
    </row>
    <row r="949" spans="1:57" x14ac:dyDescent="0.3">
      <c r="A949" t="s">
        <v>1002</v>
      </c>
      <c r="B949">
        <v>0.12244200595502</v>
      </c>
      <c r="C949">
        <v>-9.5368584045070398E-2</v>
      </c>
      <c r="D949">
        <v>-0.52031956694021997</v>
      </c>
      <c r="E949">
        <v>-0.35350589572018398</v>
      </c>
      <c r="F949">
        <v>-0.17740289793783001</v>
      </c>
      <c r="G949">
        <v>-0.52441682445896798</v>
      </c>
      <c r="H949">
        <v>5.5005388354095803</v>
      </c>
      <c r="I949">
        <v>-0.51234126661227397</v>
      </c>
      <c r="J949">
        <v>1.4442617890096501</v>
      </c>
      <c r="K949">
        <v>1.3257990115842</v>
      </c>
      <c r="L949">
        <v>-0.20249875442107801</v>
      </c>
      <c r="M949">
        <v>-0.35378008208192901</v>
      </c>
      <c r="N949">
        <v>0.36836009638033601</v>
      </c>
      <c r="O949">
        <v>-0.30863580900057602</v>
      </c>
      <c r="P949">
        <v>-0.35073770446001801</v>
      </c>
      <c r="Q949">
        <v>-0.50561402451971804</v>
      </c>
      <c r="R949">
        <v>-0.66939376077619706</v>
      </c>
      <c r="S949">
        <v>-0.460978320578604</v>
      </c>
      <c r="T949">
        <v>-3.7369136998461401E-2</v>
      </c>
      <c r="U949">
        <v>-0.11019629694617</v>
      </c>
      <c r="V949">
        <v>1.95343772838966</v>
      </c>
      <c r="W949">
        <v>-0.24972515009634999</v>
      </c>
      <c r="X949">
        <v>0.23995031462043301</v>
      </c>
      <c r="Y949">
        <v>-0.39052700593871598</v>
      </c>
      <c r="Z949">
        <v>-0.28514667877030497</v>
      </c>
      <c r="AA949">
        <v>-0.53249885744898995</v>
      </c>
      <c r="AB949">
        <v>-0.552141861884893</v>
      </c>
      <c r="AC949">
        <v>1.20410045026238</v>
      </c>
      <c r="AD949">
        <v>-0.29008514996138202</v>
      </c>
      <c r="AE949">
        <v>0.14856043941607699</v>
      </c>
      <c r="AF949">
        <v>-1.8278007003222401</v>
      </c>
      <c r="AG949">
        <v>-0.244914890197308</v>
      </c>
      <c r="AH949">
        <v>-0.41399818259809901</v>
      </c>
      <c r="AI949">
        <v>1.9451940983675801E-2</v>
      </c>
      <c r="AJ949">
        <v>-0.113832211687089</v>
      </c>
      <c r="AK949">
        <v>-0.38014686953663801</v>
      </c>
      <c r="AL949">
        <v>0.49576591550362697</v>
      </c>
      <c r="AM949">
        <v>0.20734879750451701</v>
      </c>
      <c r="AN949">
        <v>-2.5606719285166502E-2</v>
      </c>
      <c r="AO949">
        <v>-0.212917849954121</v>
      </c>
      <c r="AP949">
        <v>-0.252896029053511</v>
      </c>
      <c r="AQ949">
        <v>1.2964718830283</v>
      </c>
      <c r="AR949">
        <v>-0.423646176477803</v>
      </c>
      <c r="AS949">
        <v>-1.32647891948384</v>
      </c>
      <c r="AT949">
        <v>-0.14706498084021799</v>
      </c>
      <c r="AU949">
        <v>0.453206777312811</v>
      </c>
      <c r="AV949">
        <v>-0.46090688796796397</v>
      </c>
      <c r="AW949">
        <v>-0.54196003650239999</v>
      </c>
      <c r="AX949">
        <v>-0.457087898301683</v>
      </c>
      <c r="AY949">
        <v>0.87687647553699199</v>
      </c>
      <c r="AZ949">
        <v>-1.33425484042844</v>
      </c>
      <c r="BA949">
        <v>-0.56658928687772603</v>
      </c>
      <c r="BB949">
        <v>0.166475471853717</v>
      </c>
      <c r="BC949">
        <v>3.4360205972440098E-2</v>
      </c>
      <c r="BD949">
        <v>-0.31960893264023599</v>
      </c>
      <c r="BE949">
        <v>0.674986903028993</v>
      </c>
    </row>
    <row r="950" spans="1:57" x14ac:dyDescent="0.3">
      <c r="A950" t="s">
        <v>1003</v>
      </c>
      <c r="B950">
        <v>-0.81815656805191295</v>
      </c>
      <c r="C950">
        <v>-0.28474548943648198</v>
      </c>
      <c r="D950">
        <v>-0.281221090108212</v>
      </c>
      <c r="E950">
        <v>-0.115718509545</v>
      </c>
      <c r="F950">
        <v>0.80593410566342705</v>
      </c>
      <c r="G950">
        <v>0.430638318051835</v>
      </c>
      <c r="H950">
        <v>2.4877403701591398</v>
      </c>
      <c r="I950">
        <v>-0.54543379994327401</v>
      </c>
      <c r="J950">
        <v>-1.2511022774696601</v>
      </c>
      <c r="K950">
        <v>-1.04961548022108</v>
      </c>
      <c r="L950">
        <v>0.62614995266769202</v>
      </c>
      <c r="M950">
        <v>0.26439164899887801</v>
      </c>
      <c r="N950">
        <v>-1.2396433867415599</v>
      </c>
      <c r="O950">
        <v>-0.25708019636886498</v>
      </c>
      <c r="P950">
        <v>-0.19706242903452301</v>
      </c>
      <c r="Q950">
        <v>0.14481034893200001</v>
      </c>
      <c r="R950">
        <v>-0.99240460982094303</v>
      </c>
      <c r="S950">
        <v>2.1543227092382802</v>
      </c>
      <c r="T950">
        <v>-1.27802867967856</v>
      </c>
      <c r="U950">
        <v>-0.100245186032922</v>
      </c>
      <c r="V950">
        <v>-1.13996049493935</v>
      </c>
      <c r="W950">
        <v>1.17351156308065E-2</v>
      </c>
      <c r="X950">
        <v>0.62124690469341204</v>
      </c>
      <c r="Y950">
        <v>0.629162324447056</v>
      </c>
      <c r="Z950">
        <v>3.1610474383272398</v>
      </c>
      <c r="AA950">
        <v>-0.68335114795323504</v>
      </c>
      <c r="AB950">
        <v>0.27213002965023703</v>
      </c>
      <c r="AC950">
        <v>1.1868075294812599</v>
      </c>
      <c r="AD950">
        <v>0.37853464912667001</v>
      </c>
      <c r="AE950">
        <v>-0.96392952688091205</v>
      </c>
      <c r="AF950">
        <v>1.4967013635284301</v>
      </c>
      <c r="AG950">
        <v>-0.80367401782988601</v>
      </c>
      <c r="AH950">
        <v>-0.133901764260174</v>
      </c>
      <c r="AI950">
        <v>-0.195756880760766</v>
      </c>
      <c r="AJ950">
        <v>-0.19543209446197901</v>
      </c>
      <c r="AK950">
        <v>0.193508593302499</v>
      </c>
      <c r="AL950">
        <v>-0.38472722482498201</v>
      </c>
      <c r="AM950">
        <v>-2.97741623057288E-2</v>
      </c>
      <c r="AN950">
        <v>-0.19538000315839699</v>
      </c>
      <c r="AO950">
        <v>-0.59651095479729399</v>
      </c>
      <c r="AP950">
        <v>0.57019414906393595</v>
      </c>
      <c r="AQ950">
        <v>-0.46553470997669799</v>
      </c>
      <c r="AR950">
        <v>-0.56365848224624304</v>
      </c>
      <c r="AS950">
        <v>2.0312274031839301</v>
      </c>
      <c r="AT950">
        <v>-1.4308713441240499</v>
      </c>
      <c r="AU950">
        <v>-0.10072969007943799</v>
      </c>
      <c r="AV950">
        <v>-0.44381342635312798</v>
      </c>
      <c r="AW950">
        <v>1.08130643806771</v>
      </c>
      <c r="AX950">
        <v>-0.18799092604675999</v>
      </c>
      <c r="AY950">
        <v>1.3418403489519799</v>
      </c>
      <c r="AZ950">
        <v>-0.26850109782052201</v>
      </c>
      <c r="BA950">
        <v>0.14303292607489401</v>
      </c>
      <c r="BB950">
        <v>-1.2353788744866101</v>
      </c>
      <c r="BC950">
        <v>-2.0064291072464302</v>
      </c>
      <c r="BD950">
        <v>-6.9957308209815106E-2</v>
      </c>
      <c r="BE950">
        <v>0.47325827397405601</v>
      </c>
    </row>
    <row r="951" spans="1:57" x14ac:dyDescent="0.3">
      <c r="A951" t="s">
        <v>1004</v>
      </c>
      <c r="B951">
        <v>-0.78889622735490295</v>
      </c>
      <c r="C951">
        <v>-0.109467296140544</v>
      </c>
      <c r="D951">
        <v>-0.446497305103222</v>
      </c>
      <c r="E951">
        <v>-8.2639147936953705E-2</v>
      </c>
      <c r="F951">
        <v>-0.102960639613471</v>
      </c>
      <c r="G951">
        <v>-0.55294318291859401</v>
      </c>
      <c r="H951">
        <v>-1.2961561464358999</v>
      </c>
      <c r="I951">
        <v>-0.213015444664506</v>
      </c>
      <c r="J951">
        <v>2.5567521937775601</v>
      </c>
      <c r="K951">
        <v>1.67877236206376</v>
      </c>
      <c r="L951">
        <v>-0.95011075837018399</v>
      </c>
      <c r="M951">
        <v>0.104889199424666</v>
      </c>
      <c r="N951">
        <v>0.92129940050266601</v>
      </c>
      <c r="O951">
        <v>-0.144959748732886</v>
      </c>
      <c r="P951">
        <v>-0.20493271406081301</v>
      </c>
      <c r="Q951">
        <v>-0.30811560541827099</v>
      </c>
      <c r="R951">
        <v>-0.32630736629573998</v>
      </c>
      <c r="S951">
        <v>-0.361967369533231</v>
      </c>
      <c r="T951">
        <v>0.72830399052602801</v>
      </c>
      <c r="U951">
        <v>2.25095350461023E-2</v>
      </c>
      <c r="V951">
        <v>3.0773003501696299</v>
      </c>
      <c r="W951">
        <v>-0.37670687909705097</v>
      </c>
      <c r="X951">
        <v>0.34478091145100198</v>
      </c>
      <c r="Y951">
        <v>-0.66600637179787403</v>
      </c>
      <c r="Z951">
        <v>-1.9240803042919801</v>
      </c>
      <c r="AA951">
        <v>-0.210919843164212</v>
      </c>
      <c r="AB951">
        <v>-0.49182726876745703</v>
      </c>
      <c r="AC951">
        <v>1.2135313723279499</v>
      </c>
      <c r="AD951">
        <v>-0.41362944641701899</v>
      </c>
      <c r="AE951">
        <v>-0.16305877110199801</v>
      </c>
      <c r="AF951">
        <v>-3.2195940995595498</v>
      </c>
      <c r="AG951">
        <v>-0.48378660089875097</v>
      </c>
      <c r="AH951">
        <v>9.1736596859659097E-2</v>
      </c>
      <c r="AI951">
        <v>1.5263550218234401</v>
      </c>
      <c r="AJ951">
        <v>0.84516139696619197</v>
      </c>
      <c r="AK951">
        <v>-0.32886593685806897</v>
      </c>
      <c r="AL951">
        <v>0.89130131025563997</v>
      </c>
      <c r="AM951">
        <v>0.47462498201408199</v>
      </c>
      <c r="AN951">
        <v>-0.58001881044527004</v>
      </c>
      <c r="AO951">
        <v>8.8801067231267405E-2</v>
      </c>
      <c r="AP951">
        <v>9.09384973580383E-2</v>
      </c>
      <c r="AQ951">
        <v>0.96999681039643004</v>
      </c>
      <c r="AR951">
        <v>-0.144820098832663</v>
      </c>
      <c r="AS951">
        <v>0.33036912940124202</v>
      </c>
      <c r="AT951">
        <v>1.75565099775603</v>
      </c>
      <c r="AU951">
        <v>9.1473016323963E-2</v>
      </c>
      <c r="AV951">
        <v>-0.361865615789499</v>
      </c>
      <c r="AW951">
        <v>-1.00648417736888</v>
      </c>
      <c r="AX951">
        <v>-0.143839620572217</v>
      </c>
      <c r="AY951">
        <v>0.87911713825499405</v>
      </c>
      <c r="AZ951">
        <v>-1.3766801752403801</v>
      </c>
      <c r="BA951">
        <v>0.27331433938003702</v>
      </c>
      <c r="BB951">
        <v>-0.193930763056579</v>
      </c>
      <c r="BC951">
        <v>-0.94976895051907195</v>
      </c>
      <c r="BD951">
        <v>-0.238120567008416</v>
      </c>
      <c r="BE951">
        <v>0.205993634055783</v>
      </c>
    </row>
    <row r="952" spans="1:57" x14ac:dyDescent="0.3">
      <c r="A952" t="s">
        <v>1005</v>
      </c>
      <c r="B952">
        <v>0.151866024753534</v>
      </c>
      <c r="C952">
        <v>-0.254716977328518</v>
      </c>
      <c r="D952">
        <v>-0.68578647241277002</v>
      </c>
      <c r="E952">
        <v>-0.23741257510004801</v>
      </c>
      <c r="F952">
        <v>-0.23889447353993301</v>
      </c>
      <c r="G952">
        <v>-0.78317077450035899</v>
      </c>
      <c r="H952">
        <v>2.8487668245869999</v>
      </c>
      <c r="I952">
        <v>-0.67538908172442602</v>
      </c>
      <c r="J952">
        <v>1.4998174154828801</v>
      </c>
      <c r="K952">
        <v>1.9508559713704501</v>
      </c>
      <c r="L952">
        <v>-0.56324243468480295</v>
      </c>
      <c r="M952">
        <v>-3.7632613548914298E-2</v>
      </c>
      <c r="N952">
        <v>0.37912547785300399</v>
      </c>
      <c r="O952">
        <v>-0.44205912713385498</v>
      </c>
      <c r="P952">
        <v>-0.464785907707565</v>
      </c>
      <c r="Q952">
        <v>-0.50546645409051805</v>
      </c>
      <c r="R952">
        <v>-0.47441707240359798</v>
      </c>
      <c r="S952">
        <v>0.39248716003706002</v>
      </c>
      <c r="T952">
        <v>-5.64012529043404E-2</v>
      </c>
      <c r="U952">
        <v>-0.88907683615668798</v>
      </c>
      <c r="V952">
        <v>0.99360067889889803</v>
      </c>
      <c r="W952">
        <v>-0.52567328763193999</v>
      </c>
      <c r="X952">
        <v>3.8131432702349297E-2</v>
      </c>
      <c r="Y952">
        <v>-0.97910141427658604</v>
      </c>
      <c r="Z952">
        <v>3.7663878088364</v>
      </c>
      <c r="AA952">
        <v>-0.62452687400856799</v>
      </c>
      <c r="AB952">
        <v>-0.60359863058676899</v>
      </c>
      <c r="AC952">
        <v>1.3186373353168099</v>
      </c>
      <c r="AD952">
        <v>-0.29575175688627298</v>
      </c>
      <c r="AE952">
        <v>0.39003060383976002</v>
      </c>
      <c r="AF952">
        <v>-2.66740945641856</v>
      </c>
      <c r="AG952">
        <v>-0.71990138715548802</v>
      </c>
      <c r="AH952">
        <v>0.16048430719883</v>
      </c>
      <c r="AI952">
        <v>1.1191199356386701</v>
      </c>
      <c r="AJ952">
        <v>-0.37336989589657199</v>
      </c>
      <c r="AK952">
        <v>-0.27794210318833501</v>
      </c>
      <c r="AL952">
        <v>0.23735450829697599</v>
      </c>
      <c r="AM952">
        <v>0.15692207496591501</v>
      </c>
      <c r="AN952">
        <v>-0.501193843966522</v>
      </c>
      <c r="AO952">
        <v>-0.106936603913627</v>
      </c>
      <c r="AP952">
        <v>-0.48045380043820202</v>
      </c>
      <c r="AQ952">
        <v>1.6818720172532899</v>
      </c>
      <c r="AR952">
        <v>-0.25978031063276502</v>
      </c>
      <c r="AS952">
        <v>0.90560994737398104</v>
      </c>
      <c r="AT952">
        <v>0.37373746333358299</v>
      </c>
      <c r="AU952">
        <v>-0.29067953533135998</v>
      </c>
      <c r="AV952">
        <v>-0.60835935012809506</v>
      </c>
      <c r="AW952">
        <v>-0.42352012602625899</v>
      </c>
      <c r="AX952">
        <v>-0.45751578463961401</v>
      </c>
      <c r="AY952">
        <v>0.678998225854333</v>
      </c>
      <c r="AZ952">
        <v>-0.90759506176268701</v>
      </c>
      <c r="BA952">
        <v>-0.90582652608660097</v>
      </c>
      <c r="BB952">
        <v>0.65189839438101804</v>
      </c>
      <c r="BC952">
        <v>-0.67289839932417095</v>
      </c>
      <c r="BD952">
        <v>-0.42421862032118901</v>
      </c>
      <c r="BE952">
        <v>-0.28099878611822998</v>
      </c>
    </row>
    <row r="953" spans="1:57" x14ac:dyDescent="0.3">
      <c r="A953" t="s">
        <v>1006</v>
      </c>
      <c r="B953">
        <v>-0.79655949305790497</v>
      </c>
      <c r="C953">
        <v>6.5551502080093804E-2</v>
      </c>
      <c r="D953">
        <v>-0.25107466273105999</v>
      </c>
      <c r="E953">
        <v>0.30447144230615197</v>
      </c>
      <c r="F953">
        <v>-0.23390303789213099</v>
      </c>
      <c r="G953">
        <v>-0.214015238709378</v>
      </c>
      <c r="H953">
        <v>-3.0629311780091899</v>
      </c>
      <c r="I953">
        <v>0.23790050016823</v>
      </c>
      <c r="J953">
        <v>2.2546246971979902</v>
      </c>
      <c r="K953">
        <v>1.2045594239747399</v>
      </c>
      <c r="L953">
        <v>1.8540738688068301E-2</v>
      </c>
      <c r="M953">
        <v>0.303225592405373</v>
      </c>
      <c r="N953">
        <v>0.72101578858856796</v>
      </c>
      <c r="O953">
        <v>1.30395679069791E-2</v>
      </c>
      <c r="P953">
        <v>-3.6821099421378803E-2</v>
      </c>
      <c r="Q953">
        <v>6.1609039625566998E-2</v>
      </c>
      <c r="R953">
        <v>-0.44441381456948797</v>
      </c>
      <c r="S953">
        <v>-3.2484186020926402</v>
      </c>
      <c r="T953">
        <v>-1.5957763884815399</v>
      </c>
      <c r="U953">
        <v>-0.14578257676979001</v>
      </c>
      <c r="V953">
        <v>2.1864356433436098</v>
      </c>
      <c r="W953">
        <v>-2.5212456982902198E-2</v>
      </c>
      <c r="X953">
        <v>0.66576287407143298</v>
      </c>
      <c r="Y953">
        <v>-8.4614149420430398E-2</v>
      </c>
      <c r="Z953">
        <v>-1.6985575931622601</v>
      </c>
      <c r="AA953">
        <v>0.145347489734069</v>
      </c>
      <c r="AB953">
        <v>-0.14981197473510899</v>
      </c>
      <c r="AC953">
        <v>-0.20793694078636701</v>
      </c>
      <c r="AD953">
        <v>-0.38580632942051701</v>
      </c>
      <c r="AE953">
        <v>-3.1672584284216501E-2</v>
      </c>
      <c r="AF953">
        <v>-1.1359628877514201</v>
      </c>
      <c r="AG953">
        <v>-9.8238497945574793E-2</v>
      </c>
      <c r="AH953">
        <v>0.55803276972497495</v>
      </c>
      <c r="AI953">
        <v>1.4779035067053301</v>
      </c>
      <c r="AJ953">
        <v>-0.325918828947453</v>
      </c>
      <c r="AK953">
        <v>-0.104485913400306</v>
      </c>
      <c r="AL953">
        <v>0.91427719631959203</v>
      </c>
      <c r="AM953">
        <v>0.63409184266305996</v>
      </c>
      <c r="AN953">
        <v>0.179124381859147</v>
      </c>
      <c r="AO953">
        <v>-0.239216049866562</v>
      </c>
      <c r="AP953">
        <v>-0.45338848258877601</v>
      </c>
      <c r="AQ953">
        <v>2.2247433440529498</v>
      </c>
      <c r="AR953">
        <v>7.7017745779532798E-2</v>
      </c>
      <c r="AS953">
        <v>1.1134763117855</v>
      </c>
      <c r="AT953">
        <v>1.00180331280767</v>
      </c>
      <c r="AU953">
        <v>4.6476980229362298E-3</v>
      </c>
      <c r="AV953">
        <v>0.31921299205359999</v>
      </c>
      <c r="AW953">
        <v>-9.3830834432825194E-2</v>
      </c>
      <c r="AX953">
        <v>0.224209819526964</v>
      </c>
      <c r="AY953">
        <v>-0.86856107160545404</v>
      </c>
      <c r="AZ953">
        <v>-1.01985272992081</v>
      </c>
      <c r="BA953">
        <v>0.47762620866670602</v>
      </c>
      <c r="BB953">
        <v>0.26441961544444598</v>
      </c>
      <c r="BC953">
        <v>-0.94526964779242095</v>
      </c>
      <c r="BD953">
        <v>1.6426679419629501E-2</v>
      </c>
      <c r="BE953">
        <v>0.22893533985499601</v>
      </c>
    </row>
    <row r="954" spans="1:57" x14ac:dyDescent="0.3">
      <c r="A954" t="s">
        <v>1007</v>
      </c>
      <c r="B954">
        <v>-0.53894573999437301</v>
      </c>
      <c r="C954">
        <v>0.43025232656752899</v>
      </c>
      <c r="D954">
        <v>-0.55984890208280003</v>
      </c>
      <c r="E954">
        <v>-0.113188908575853</v>
      </c>
      <c r="F954">
        <v>-0.493978058087435</v>
      </c>
      <c r="G954">
        <v>-0.81402303410838395</v>
      </c>
      <c r="H954">
        <v>-3.0492723815792901</v>
      </c>
      <c r="I954">
        <v>0.54475553374536401</v>
      </c>
      <c r="J954">
        <v>3.6295484169912799</v>
      </c>
      <c r="K954">
        <v>-0.11840426373909101</v>
      </c>
      <c r="L954">
        <v>-0.39542043155182999</v>
      </c>
      <c r="M954">
        <v>0.69548495379503295</v>
      </c>
      <c r="N954">
        <v>0.61886828167341201</v>
      </c>
      <c r="O954">
        <v>-0.319070179451939</v>
      </c>
      <c r="P954">
        <v>-0.84271190296476195</v>
      </c>
      <c r="Q954">
        <v>-0.389976197938597</v>
      </c>
      <c r="R954">
        <v>-0.27623537175577401</v>
      </c>
      <c r="S954">
        <v>-0.45608280606648399</v>
      </c>
      <c r="T954">
        <v>2.67522676499539</v>
      </c>
      <c r="U954">
        <v>-0.69120370180432</v>
      </c>
      <c r="V954">
        <v>1.43449884676214</v>
      </c>
      <c r="W954">
        <v>-2.2095399778793701E-2</v>
      </c>
      <c r="X954">
        <v>-0.30467649141201197</v>
      </c>
      <c r="Y954">
        <v>-8.4678495430478701E-2</v>
      </c>
      <c r="Z954">
        <v>2.0764445375413501</v>
      </c>
      <c r="AA954">
        <v>-0.37415664651699299</v>
      </c>
      <c r="AB954">
        <v>-0.36660779211737798</v>
      </c>
      <c r="AC954">
        <v>0.82622389743971802</v>
      </c>
      <c r="AD954">
        <v>-0.51950142805143495</v>
      </c>
      <c r="AE954">
        <v>-0.21190932380709901</v>
      </c>
      <c r="AF954">
        <v>-0.98306328469512605</v>
      </c>
      <c r="AG954">
        <v>-0.60562398308585896</v>
      </c>
      <c r="AH954">
        <v>0.338269185440422</v>
      </c>
      <c r="AI954">
        <v>2.23144411780406</v>
      </c>
      <c r="AJ954">
        <v>-0.140651193263088</v>
      </c>
      <c r="AK954">
        <v>-0.214027828557354</v>
      </c>
      <c r="AL954">
        <v>0.54428846961313104</v>
      </c>
      <c r="AM954">
        <v>-0.27923049918119502</v>
      </c>
      <c r="AN954">
        <v>-0.72375539568345004</v>
      </c>
      <c r="AO954">
        <v>-0.50064094116483804</v>
      </c>
      <c r="AP954">
        <v>-0.284335398294356</v>
      </c>
      <c r="AQ954">
        <v>0.69963741193373397</v>
      </c>
      <c r="AR954">
        <v>-0.29016135529781401</v>
      </c>
      <c r="AS954">
        <v>0.98463919606489503</v>
      </c>
      <c r="AT954">
        <v>9.2836600742027403E-2</v>
      </c>
      <c r="AU954">
        <v>-0.55067134557604402</v>
      </c>
      <c r="AV954">
        <v>0.26614198848609999</v>
      </c>
      <c r="AW954">
        <v>-7.8026367376171094E-2</v>
      </c>
      <c r="AX954">
        <v>-0.25355737820699897</v>
      </c>
      <c r="AY954">
        <v>-0.768354173142208</v>
      </c>
      <c r="AZ954">
        <v>-0.85746964131779602</v>
      </c>
      <c r="BA954">
        <v>0.10942863076926</v>
      </c>
      <c r="BB954">
        <v>0.93807419939095005</v>
      </c>
      <c r="BC954">
        <v>-0.54255580332956599</v>
      </c>
      <c r="BD954">
        <v>-0.58957196272806101</v>
      </c>
      <c r="BE954">
        <v>-0.53237935204075604</v>
      </c>
    </row>
    <row r="955" spans="1:57" x14ac:dyDescent="0.3">
      <c r="A955" t="s">
        <v>1008</v>
      </c>
      <c r="B955">
        <v>7.9308497434302905E-2</v>
      </c>
      <c r="C955">
        <v>-0.14470611438547501</v>
      </c>
      <c r="D955">
        <v>-0.35562887330869802</v>
      </c>
      <c r="E955">
        <v>-0.11728103165964</v>
      </c>
      <c r="F955">
        <v>-0.138054682755927</v>
      </c>
      <c r="G955">
        <v>-0.90659359823734997</v>
      </c>
      <c r="H955">
        <v>-1.35779915540353</v>
      </c>
      <c r="I955">
        <v>0.43061926121299998</v>
      </c>
      <c r="J955">
        <v>1.3249500755850001</v>
      </c>
      <c r="K955">
        <v>-0.12162409535555301</v>
      </c>
      <c r="L955">
        <v>-0.67818111100614598</v>
      </c>
      <c r="M955">
        <v>0.87728426720868102</v>
      </c>
      <c r="N955">
        <v>1.11732502553363</v>
      </c>
      <c r="O955">
        <v>-7.3248830308975596E-2</v>
      </c>
      <c r="P955">
        <v>-4.9298716465625697E-2</v>
      </c>
      <c r="Q955">
        <v>-0.16770389092644</v>
      </c>
      <c r="R955">
        <v>8.6883847969650194E-2</v>
      </c>
      <c r="S955">
        <v>-3.0017649073303499E-2</v>
      </c>
      <c r="T955">
        <v>1.2093904449450901</v>
      </c>
      <c r="U955">
        <v>-0.245323761583464</v>
      </c>
      <c r="V955">
        <v>1.8186887145777499</v>
      </c>
      <c r="W955">
        <v>0.335045221069738</v>
      </c>
      <c r="X955">
        <v>2.1453897450283501E-2</v>
      </c>
      <c r="Y955">
        <v>0.73324654411949797</v>
      </c>
      <c r="Z955">
        <v>2.6325817438267198</v>
      </c>
      <c r="AA955">
        <v>-0.33460074872239798</v>
      </c>
      <c r="AB955">
        <v>-0.25922806075182397</v>
      </c>
      <c r="AC955">
        <v>2.0218080260420499</v>
      </c>
      <c r="AD955">
        <v>-0.95840352333579404</v>
      </c>
      <c r="AE955">
        <v>2.8595226272855899E-2</v>
      </c>
      <c r="AF955">
        <v>-1.15196117483121</v>
      </c>
      <c r="AG955">
        <v>-0.82012356485374205</v>
      </c>
      <c r="AH955">
        <v>-0.136719423965728</v>
      </c>
      <c r="AI955">
        <v>-0.318613571949181</v>
      </c>
      <c r="AJ955">
        <v>0.10267824510790501</v>
      </c>
      <c r="AK955">
        <v>5.0344184545224401E-2</v>
      </c>
      <c r="AL955">
        <v>-0.465968853683072</v>
      </c>
      <c r="AM955">
        <v>0.21640445604412301</v>
      </c>
      <c r="AN955">
        <v>0.40252464201223098</v>
      </c>
      <c r="AO955">
        <v>-0.63909148380620495</v>
      </c>
      <c r="AP955">
        <v>-0.41978314347135798</v>
      </c>
      <c r="AQ955">
        <v>2.5554961858906999</v>
      </c>
      <c r="AR955">
        <v>7.0580025328945098E-2</v>
      </c>
      <c r="AS955">
        <v>-4.1232056651522297</v>
      </c>
      <c r="AT955">
        <v>1.1215519421428599</v>
      </c>
      <c r="AU955">
        <v>-0.69851167796156699</v>
      </c>
      <c r="AV955">
        <v>-0.50294128252772996</v>
      </c>
      <c r="AW955">
        <v>0.23656118850440699</v>
      </c>
      <c r="AX955">
        <v>-0.28850126082682498</v>
      </c>
      <c r="AY955">
        <v>-0.83272715484043103</v>
      </c>
      <c r="AZ955">
        <v>-3.4040100258268799E-2</v>
      </c>
      <c r="BA955">
        <v>-0.64585647462776896</v>
      </c>
      <c r="BB955">
        <v>1.6251715904387901E-2</v>
      </c>
      <c r="BC955">
        <v>5.4035950792626103E-2</v>
      </c>
      <c r="BD955">
        <v>-0.276221959971437</v>
      </c>
      <c r="BE955">
        <v>-0.25164869351477698</v>
      </c>
    </row>
    <row r="956" spans="1:57" x14ac:dyDescent="0.3">
      <c r="A956" t="s">
        <v>1009</v>
      </c>
      <c r="B956">
        <v>-0.69388677305146496</v>
      </c>
      <c r="C956">
        <v>0.26616134213769899</v>
      </c>
      <c r="D956">
        <v>-0.40328600770116402</v>
      </c>
      <c r="E956">
        <v>-4.7298248199447203E-2</v>
      </c>
      <c r="F956">
        <v>-0.19246637053558499</v>
      </c>
      <c r="G956">
        <v>-0.63818070401996896</v>
      </c>
      <c r="H956">
        <v>-2.5414430920667899</v>
      </c>
      <c r="I956">
        <v>-1.18151789319601</v>
      </c>
      <c r="J956">
        <v>2.64483479363617</v>
      </c>
      <c r="K956">
        <v>0.82283256924396198</v>
      </c>
      <c r="L956">
        <v>-8.43119310112318E-2</v>
      </c>
      <c r="M956">
        <v>-0.60893972610944402</v>
      </c>
      <c r="N956">
        <v>0.31742324617455298</v>
      </c>
      <c r="O956">
        <v>-0.33846180815168397</v>
      </c>
      <c r="P956">
        <v>0.174042272212699</v>
      </c>
      <c r="Q956">
        <v>-0.27935521085916998</v>
      </c>
      <c r="R956">
        <v>-0.413694591274816</v>
      </c>
      <c r="S956">
        <v>-8.7783328013168502E-2</v>
      </c>
      <c r="T956">
        <v>2.0776156977421301</v>
      </c>
      <c r="U956">
        <v>-0.29640529922952902</v>
      </c>
      <c r="V956">
        <v>2.53959605967668</v>
      </c>
      <c r="W956">
        <v>-0.25516968532039702</v>
      </c>
      <c r="X956">
        <v>-0.32684764077105399</v>
      </c>
      <c r="Y956">
        <v>-0.24947255832975501</v>
      </c>
      <c r="Z956">
        <v>-2.8940058740227199</v>
      </c>
      <c r="AA956">
        <v>-4.88741109257547E-2</v>
      </c>
      <c r="AB956">
        <v>-0.443761216581742</v>
      </c>
      <c r="AC956">
        <v>1.90034377132641</v>
      </c>
      <c r="AD956">
        <v>-0.50018839713193497</v>
      </c>
      <c r="AE956">
        <v>0.632023046225758</v>
      </c>
      <c r="AF956">
        <v>-0.57357019996008096</v>
      </c>
      <c r="AG956">
        <v>-0.42783986652730299</v>
      </c>
      <c r="AH956">
        <v>0.38349745442936101</v>
      </c>
      <c r="AI956">
        <v>1.4213947778081</v>
      </c>
      <c r="AJ956">
        <v>-0.19449676154712001</v>
      </c>
      <c r="AK956">
        <v>-0.49749140895466698</v>
      </c>
      <c r="AL956">
        <v>0.141082112667719</v>
      </c>
      <c r="AM956">
        <v>0.15098864516273</v>
      </c>
      <c r="AN956">
        <v>-7.7932928132797203E-4</v>
      </c>
      <c r="AO956">
        <v>-0.58145928538353497</v>
      </c>
      <c r="AP956">
        <v>-0.62046268577879105</v>
      </c>
      <c r="AQ956">
        <v>2.8042511475972001</v>
      </c>
      <c r="AR956">
        <v>-0.15272208445923299</v>
      </c>
      <c r="AS956">
        <v>0.23675314486319299</v>
      </c>
      <c r="AT956">
        <v>1.0280359829736401</v>
      </c>
      <c r="AU956">
        <v>-0.21006185845084899</v>
      </c>
      <c r="AV956">
        <v>-0.35180599325585499</v>
      </c>
      <c r="AW956">
        <v>-3.9136943187468701E-2</v>
      </c>
      <c r="AX956">
        <v>-0.46984830724084697</v>
      </c>
      <c r="AY956">
        <v>-0.207225262628738</v>
      </c>
      <c r="AZ956">
        <v>-0.318751472646011</v>
      </c>
      <c r="BA956">
        <v>-7.9183388093786097E-2</v>
      </c>
      <c r="BB956">
        <v>-4.2950387526540498E-2</v>
      </c>
      <c r="BC956">
        <v>0.24988667000429399</v>
      </c>
      <c r="BD956">
        <v>-0.40313878796532998</v>
      </c>
      <c r="BE956">
        <v>-9.4488244492007004E-2</v>
      </c>
    </row>
    <row r="957" spans="1:57" x14ac:dyDescent="0.3">
      <c r="A957" t="s">
        <v>1010</v>
      </c>
      <c r="B957">
        <v>0.74128463822608404</v>
      </c>
      <c r="C957">
        <v>-0.27223959289851701</v>
      </c>
      <c r="D957">
        <v>-0.69980575492218899</v>
      </c>
      <c r="E957">
        <v>-0.41077308505864502</v>
      </c>
      <c r="F957">
        <v>0.14874770586300501</v>
      </c>
      <c r="G957">
        <v>-6.5084723843356798E-2</v>
      </c>
      <c r="H957">
        <v>4.2410787470556901</v>
      </c>
      <c r="I957">
        <v>1.4981272955119401E-2</v>
      </c>
      <c r="J957">
        <v>-0.91657639567843896</v>
      </c>
      <c r="K957">
        <v>-0.41414792956907798</v>
      </c>
      <c r="L957">
        <v>-8.6955137900666807E-2</v>
      </c>
      <c r="M957">
        <v>-0.386584567830207</v>
      </c>
      <c r="N957">
        <v>-0.90837472649745599</v>
      </c>
      <c r="O957">
        <v>-0.71143959293035497</v>
      </c>
      <c r="P957">
        <v>9.19673752405024E-2</v>
      </c>
      <c r="Q957">
        <v>-3.0175237854229299E-2</v>
      </c>
      <c r="R957">
        <v>-0.95654084858646504</v>
      </c>
      <c r="S957">
        <v>1.3952075848396099</v>
      </c>
      <c r="T957">
        <v>-1.3135300108238199</v>
      </c>
      <c r="U957">
        <v>-0.60178215586558903</v>
      </c>
      <c r="V957">
        <v>-1.25312398830671</v>
      </c>
      <c r="W957">
        <v>-0.56078430725380501</v>
      </c>
      <c r="X957">
        <v>0.62390220214219905</v>
      </c>
      <c r="Y957">
        <v>0.330450777826443</v>
      </c>
      <c r="Z957">
        <v>1.7260501213405</v>
      </c>
      <c r="AA957">
        <v>-0.378731186608744</v>
      </c>
      <c r="AB957">
        <v>-0.521075209421904</v>
      </c>
      <c r="AC957">
        <v>0.61884688825252998</v>
      </c>
      <c r="AD957">
        <v>1.20158270585653</v>
      </c>
      <c r="AE957">
        <v>0.23429375456993601</v>
      </c>
      <c r="AF957">
        <v>-1.2147872201779299</v>
      </c>
      <c r="AG957">
        <v>-0.16067423047884</v>
      </c>
      <c r="AH957">
        <v>0.95671286623654594</v>
      </c>
      <c r="AI957">
        <v>0.62824641452058405</v>
      </c>
      <c r="AJ957">
        <v>-0.23985034256778301</v>
      </c>
      <c r="AK957">
        <v>-0.21534786617235099</v>
      </c>
      <c r="AL957">
        <v>-0.59467565524308696</v>
      </c>
      <c r="AM957">
        <v>-0.24316278511942899</v>
      </c>
      <c r="AN957">
        <v>-0.80586927559125299</v>
      </c>
      <c r="AO957">
        <v>1.1182649831836899</v>
      </c>
      <c r="AP957">
        <v>0.100055496845786</v>
      </c>
      <c r="AQ957">
        <v>-0.50517286108547199</v>
      </c>
      <c r="AR957">
        <v>-0.65554095237166199</v>
      </c>
      <c r="AS957">
        <v>2.97591623776851</v>
      </c>
      <c r="AT957">
        <v>-1.27265715870386</v>
      </c>
      <c r="AU957">
        <v>-1.9625665068532701E-2</v>
      </c>
      <c r="AV957">
        <v>-0.63257812064867902</v>
      </c>
      <c r="AW957">
        <v>-0.47208779903205</v>
      </c>
      <c r="AX957">
        <v>-0.60714819495538896</v>
      </c>
      <c r="AY957">
        <v>0.88117302228320904</v>
      </c>
      <c r="AZ957">
        <v>0.74652260878348398</v>
      </c>
      <c r="BA957">
        <v>-0.40541602750877698</v>
      </c>
      <c r="BB957">
        <v>-0.49917817373926598</v>
      </c>
      <c r="BC957">
        <v>-0.68861542989751601</v>
      </c>
      <c r="BD957">
        <v>-4.1590181303705703E-2</v>
      </c>
      <c r="BE957">
        <v>0.98641698772581898</v>
      </c>
    </row>
    <row r="958" spans="1:57" x14ac:dyDescent="0.3">
      <c r="A958" t="s">
        <v>1011</v>
      </c>
      <c r="B958">
        <v>0.257305696995483</v>
      </c>
      <c r="C958">
        <v>-0.239748001814442</v>
      </c>
      <c r="D958">
        <v>-0.68656222026837499</v>
      </c>
      <c r="E958">
        <v>-0.18187611925411701</v>
      </c>
      <c r="F958">
        <v>-0.39145873816165799</v>
      </c>
      <c r="G958">
        <v>-0.965149874352073</v>
      </c>
      <c r="H958">
        <v>0.44855701852979002</v>
      </c>
      <c r="I958">
        <v>-1.1514068116891401</v>
      </c>
      <c r="J958">
        <v>1.3450105734853901</v>
      </c>
      <c r="K958">
        <v>0.54250763888068698</v>
      </c>
      <c r="L958">
        <v>-0.15800699256697401</v>
      </c>
      <c r="M958">
        <v>-0.85781499206885803</v>
      </c>
      <c r="N958">
        <v>0.24978027446432399</v>
      </c>
      <c r="O958">
        <v>-0.54564959241523603</v>
      </c>
      <c r="P958">
        <v>-0.20580714839667699</v>
      </c>
      <c r="Q958">
        <v>-0.68022467208569903</v>
      </c>
      <c r="R958">
        <v>-0.32951102734534399</v>
      </c>
      <c r="S958">
        <v>-0.72464296998437805</v>
      </c>
      <c r="T958">
        <v>4.99345463247115</v>
      </c>
      <c r="U958">
        <v>-0.59756009709047497</v>
      </c>
      <c r="V958">
        <v>1.06783409698472</v>
      </c>
      <c r="W958">
        <v>-0.65001135263822096</v>
      </c>
      <c r="X958">
        <v>0.82072302124865804</v>
      </c>
      <c r="Y958">
        <v>-0.141534128118872</v>
      </c>
      <c r="Z958">
        <v>0.97701072501847297</v>
      </c>
      <c r="AA958">
        <v>-0.60005514759112899</v>
      </c>
      <c r="AB958">
        <v>-0.66452299201801002</v>
      </c>
      <c r="AC958">
        <v>0.57486826432901195</v>
      </c>
      <c r="AD958">
        <v>-0.52385367292326801</v>
      </c>
      <c r="AE958">
        <v>0.35960003077257002</v>
      </c>
      <c r="AF958">
        <v>1.92570057258836</v>
      </c>
      <c r="AG958">
        <v>-0.47078130804561602</v>
      </c>
      <c r="AH958">
        <v>-0.35041645636393498</v>
      </c>
      <c r="AI958">
        <v>8.80987614669929E-2</v>
      </c>
      <c r="AJ958">
        <v>-0.316766968093391</v>
      </c>
      <c r="AK958">
        <v>-0.90034779437203305</v>
      </c>
      <c r="AL958">
        <v>-5.2474323145659203E-2</v>
      </c>
      <c r="AM958">
        <v>-0.32020646967604099</v>
      </c>
      <c r="AN958">
        <v>-0.351385278751777</v>
      </c>
      <c r="AO958">
        <v>-0.754582435563665</v>
      </c>
      <c r="AP958">
        <v>-0.86741043628447501</v>
      </c>
      <c r="AQ958">
        <v>1.98443071265477</v>
      </c>
      <c r="AR958">
        <v>-0.41028888711454098</v>
      </c>
      <c r="AS958">
        <v>-0.55057838433690898</v>
      </c>
      <c r="AT958">
        <v>0.67756331520426305</v>
      </c>
      <c r="AU958">
        <v>-0.263120872342402</v>
      </c>
      <c r="AV958">
        <v>-0.72455904092140899</v>
      </c>
      <c r="AW958">
        <v>-3.4154516543282602E-2</v>
      </c>
      <c r="AX958">
        <v>-0.56664396650589799</v>
      </c>
      <c r="AY958">
        <v>-0.24918685097179799</v>
      </c>
      <c r="AZ958">
        <v>1.46378976935689</v>
      </c>
      <c r="BA958">
        <v>-0.99274801544013502</v>
      </c>
      <c r="BB958">
        <v>0.21211786134037899</v>
      </c>
      <c r="BC958">
        <v>0.92417718240732805</v>
      </c>
      <c r="BD958">
        <v>-0.87828552848263297</v>
      </c>
      <c r="BE958">
        <v>0.43680393553929098</v>
      </c>
    </row>
    <row r="959" spans="1:57" x14ac:dyDescent="0.3">
      <c r="A959" t="s">
        <v>1012</v>
      </c>
      <c r="B959">
        <v>0.58976969558293901</v>
      </c>
      <c r="C959">
        <v>-0.30692870975595199</v>
      </c>
      <c r="D959">
        <v>-0.58592011163317004</v>
      </c>
      <c r="E959">
        <v>-0.33066183506555102</v>
      </c>
      <c r="F959">
        <v>-0.189288715317219</v>
      </c>
      <c r="G959">
        <v>-0.64978221482657095</v>
      </c>
      <c r="H959">
        <v>2.75462196019406</v>
      </c>
      <c r="I959">
        <v>-0.46710415231407998</v>
      </c>
      <c r="J959">
        <v>2.72019885985865</v>
      </c>
      <c r="K959">
        <v>2.1447276724191502</v>
      </c>
      <c r="L959">
        <v>-9.7966375758053101E-2</v>
      </c>
      <c r="M959">
        <v>-1.54512804223341E-2</v>
      </c>
      <c r="N959">
        <v>0.667362119069288</v>
      </c>
      <c r="O959">
        <v>-0.31256284984837202</v>
      </c>
      <c r="P959">
        <v>-0.51142670237530896</v>
      </c>
      <c r="Q959">
        <v>-0.26265502570474503</v>
      </c>
      <c r="R959">
        <v>-0.65421213852377902</v>
      </c>
      <c r="S959">
        <v>-0.71092600712887599</v>
      </c>
      <c r="T959">
        <v>0.50594834472102101</v>
      </c>
      <c r="U959">
        <v>-0.37340221072771601</v>
      </c>
      <c r="V959">
        <v>2.6470437335590198</v>
      </c>
      <c r="W959">
        <v>-0.37423785664020498</v>
      </c>
      <c r="X959">
        <v>-5.8785740241636499E-2</v>
      </c>
      <c r="Y959">
        <v>-0.32197802026766198</v>
      </c>
      <c r="Z959">
        <v>-1.7124016155213899</v>
      </c>
      <c r="AA959">
        <v>-0.63214454549149801</v>
      </c>
      <c r="AB959">
        <v>-0.40147448745030101</v>
      </c>
      <c r="AC959">
        <v>1.79983139476307</v>
      </c>
      <c r="AD959">
        <v>-0.61365690282363194</v>
      </c>
      <c r="AE959">
        <v>0.133666398178833</v>
      </c>
      <c r="AF959">
        <v>-2.2881768370686801</v>
      </c>
      <c r="AG959">
        <v>-0.62756217778622303</v>
      </c>
      <c r="AH959">
        <v>-0.51168559377238099</v>
      </c>
      <c r="AI959">
        <v>0.418196359827535</v>
      </c>
      <c r="AJ959">
        <v>-0.38967471660849201</v>
      </c>
      <c r="AK959">
        <v>-0.309611413617355</v>
      </c>
      <c r="AL959">
        <v>0.45896511098390802</v>
      </c>
      <c r="AM959">
        <v>0.67991494529735597</v>
      </c>
      <c r="AN959">
        <v>-2.7433971790288201E-2</v>
      </c>
      <c r="AO959">
        <v>-0.27332466816536299</v>
      </c>
      <c r="AP959">
        <v>-1.33601101839612</v>
      </c>
      <c r="AQ959">
        <v>2.0144573240580299</v>
      </c>
      <c r="AR959">
        <v>-0.155729841501558</v>
      </c>
      <c r="AS959">
        <v>-0.22941284149782001</v>
      </c>
      <c r="AT959">
        <v>0.66662844093309004</v>
      </c>
      <c r="AU959">
        <v>0.32827548115876598</v>
      </c>
      <c r="AV959">
        <v>-0.48782304352622702</v>
      </c>
      <c r="AW959">
        <v>-0.59090496374972401</v>
      </c>
      <c r="AX959">
        <v>-0.401276821580276</v>
      </c>
      <c r="AY959">
        <v>0.77105473488541398</v>
      </c>
      <c r="AZ959">
        <v>-1.06284614015949</v>
      </c>
      <c r="BA959">
        <v>-0.82379890601917705</v>
      </c>
      <c r="BB959">
        <v>0.54394989703450602</v>
      </c>
      <c r="BC959">
        <v>-3.2128522869692998E-2</v>
      </c>
      <c r="BD959">
        <v>-0.432017107715711</v>
      </c>
      <c r="BE959">
        <v>-0.28222638886200901</v>
      </c>
    </row>
    <row r="960" spans="1:57" x14ac:dyDescent="0.3">
      <c r="A960" t="s">
        <v>1013</v>
      </c>
      <c r="B960">
        <v>-2.6851542721271299E-2</v>
      </c>
      <c r="C960">
        <v>-0.20205944812750801</v>
      </c>
      <c r="D960">
        <v>-0.40401175330498101</v>
      </c>
      <c r="E960">
        <v>-0.33340669642587001</v>
      </c>
      <c r="F960">
        <v>-0.12572973510266</v>
      </c>
      <c r="G960">
        <v>-0.54573441904234199</v>
      </c>
      <c r="H960">
        <v>3.7947396269047799</v>
      </c>
      <c r="I960">
        <v>-0.51828543904665902</v>
      </c>
      <c r="J960">
        <v>2.2148128768442299</v>
      </c>
      <c r="K960">
        <v>1.75329713454238</v>
      </c>
      <c r="L960">
        <v>-0.58999625137217704</v>
      </c>
      <c r="M960">
        <v>-0.40241661148593699</v>
      </c>
      <c r="N960">
        <v>-0.141536995974895</v>
      </c>
      <c r="O960">
        <v>-0.59580781244412995</v>
      </c>
      <c r="P960">
        <v>-0.37644260713224698</v>
      </c>
      <c r="Q960">
        <v>-0.50219481398815902</v>
      </c>
      <c r="R960">
        <v>-4.0882200391323703E-2</v>
      </c>
      <c r="S960">
        <v>0.162636523509856</v>
      </c>
      <c r="T960">
        <v>2.26443118578189</v>
      </c>
      <c r="U960">
        <v>6.6391581753773798E-2</v>
      </c>
      <c r="V960">
        <v>1.8522463460434599</v>
      </c>
      <c r="W960">
        <v>-0.48460331713688698</v>
      </c>
      <c r="X960">
        <v>-0.95706044940600199</v>
      </c>
      <c r="Y960">
        <v>-0.55329678529646498</v>
      </c>
      <c r="Z960">
        <v>-2.4039777144456602</v>
      </c>
      <c r="AA960">
        <v>-0.33455291026949402</v>
      </c>
      <c r="AB960">
        <v>-0.670467003430544</v>
      </c>
      <c r="AC960">
        <v>1.84821343010549</v>
      </c>
      <c r="AD960">
        <v>-0.52108389335000505</v>
      </c>
      <c r="AE960">
        <v>0.16070199650803599</v>
      </c>
      <c r="AF960">
        <v>-1.80963995992765</v>
      </c>
      <c r="AG960">
        <v>-9.4354100238858998E-2</v>
      </c>
      <c r="AH960">
        <v>-0.71671454681767399</v>
      </c>
      <c r="AI960">
        <v>0.73485657951893102</v>
      </c>
      <c r="AJ960">
        <v>-0.26933293036234701</v>
      </c>
      <c r="AK960">
        <v>-0.60175076310289199</v>
      </c>
      <c r="AL960">
        <v>0.19837511512134701</v>
      </c>
      <c r="AM960">
        <v>-2.28699258263854E-2</v>
      </c>
      <c r="AN960">
        <v>-0.54113326411330698</v>
      </c>
      <c r="AO960">
        <v>-0.30083955259489098</v>
      </c>
      <c r="AP960">
        <v>-0.52480057273480396</v>
      </c>
      <c r="AQ960">
        <v>0.61535663217093906</v>
      </c>
      <c r="AR960">
        <v>-0.41008739871781902</v>
      </c>
      <c r="AS960">
        <v>-0.12680009700962</v>
      </c>
      <c r="AT960">
        <v>0.14787122134063599</v>
      </c>
      <c r="AU960">
        <v>0.46548208686974502</v>
      </c>
      <c r="AV960">
        <v>-0.76679215170218595</v>
      </c>
      <c r="AW960">
        <v>-0.32747051897170099</v>
      </c>
      <c r="AX960">
        <v>-0.54502675925499999</v>
      </c>
      <c r="AY960">
        <v>0.62768937271358405</v>
      </c>
      <c r="AZ960">
        <v>0.62527869205770603</v>
      </c>
      <c r="BA960">
        <v>-0.98557497176571895</v>
      </c>
      <c r="BB960">
        <v>0.36692170858533302</v>
      </c>
      <c r="BC960">
        <v>0.814590138155322</v>
      </c>
      <c r="BD960">
        <v>-0.480515620284655</v>
      </c>
      <c r="BE960">
        <v>0.54020928479329799</v>
      </c>
    </row>
    <row r="961" spans="1:57" x14ac:dyDescent="0.3">
      <c r="A961" t="s">
        <v>1014</v>
      </c>
      <c r="B961">
        <v>-1.2199733381601401E-2</v>
      </c>
      <c r="C961">
        <v>-0.24227952419333701</v>
      </c>
      <c r="D961">
        <v>-1.1973701480266099</v>
      </c>
      <c r="E961">
        <v>-0.54473041631366803</v>
      </c>
      <c r="F961">
        <v>8.1710268980760406E-2</v>
      </c>
      <c r="G961">
        <v>-0.889597829222462</v>
      </c>
      <c r="H961">
        <v>-0.62310421527579596</v>
      </c>
      <c r="I961">
        <v>-0.344940157069968</v>
      </c>
      <c r="J961">
        <v>4.2816510078194003</v>
      </c>
      <c r="K961">
        <v>1.41142877012853</v>
      </c>
      <c r="L961">
        <v>-0.52421248931238495</v>
      </c>
      <c r="M961">
        <v>-0.44559997584354399</v>
      </c>
      <c r="N961">
        <v>0.12372707871559099</v>
      </c>
      <c r="O961">
        <v>-0.58869495868396104</v>
      </c>
      <c r="P961">
        <v>-0.316383327586436</v>
      </c>
      <c r="Q961">
        <v>-0.49396809291673099</v>
      </c>
      <c r="R961">
        <v>-1.23079772102701</v>
      </c>
      <c r="S961">
        <v>1.50711437955353</v>
      </c>
      <c r="T961">
        <v>1.60284371025851</v>
      </c>
      <c r="U961">
        <v>-0.327653143187846</v>
      </c>
      <c r="V961">
        <v>1.5865509174591399</v>
      </c>
      <c r="W961">
        <v>-0.41013412001401101</v>
      </c>
      <c r="X961">
        <v>0.44284222340534501</v>
      </c>
      <c r="Y961">
        <v>-1.2625933102510501E-2</v>
      </c>
      <c r="Z961">
        <v>-1.3401562205728501</v>
      </c>
      <c r="AA961">
        <v>-0.22699434737968699</v>
      </c>
      <c r="AB961">
        <v>-0.86721626853859402</v>
      </c>
      <c r="AC961">
        <v>1.47428646205587E-2</v>
      </c>
      <c r="AD961">
        <v>-0.38849255799742899</v>
      </c>
      <c r="AE961">
        <v>1.4743016577174499</v>
      </c>
      <c r="AF961">
        <v>1.50084986337754</v>
      </c>
      <c r="AG961">
        <v>-0.115950939519571</v>
      </c>
      <c r="AH961">
        <v>0.314394423403551</v>
      </c>
      <c r="AI961">
        <v>-3.2461860675942297E-2</v>
      </c>
      <c r="AJ961">
        <v>-0.80212437659528801</v>
      </c>
      <c r="AK961">
        <v>-0.46436605141971699</v>
      </c>
      <c r="AL961">
        <v>0.268335980357572</v>
      </c>
      <c r="AM961">
        <v>-0.70279988502305502</v>
      </c>
      <c r="AN961">
        <v>-0.59059643088840097</v>
      </c>
      <c r="AO961">
        <v>-0.30318036099715401</v>
      </c>
      <c r="AP961">
        <v>4.2078996378229899E-2</v>
      </c>
      <c r="AQ961">
        <v>3.0440302465253199</v>
      </c>
      <c r="AR961">
        <v>-0.121965451285082</v>
      </c>
      <c r="AS961">
        <v>-0.26593650716928102</v>
      </c>
      <c r="AT961">
        <v>0.37059909736308999</v>
      </c>
      <c r="AU961">
        <v>-0.37175001478344299</v>
      </c>
      <c r="AV961">
        <v>-0.27068406729370098</v>
      </c>
      <c r="AW961">
        <v>-0.31921707605627397</v>
      </c>
      <c r="AX961">
        <v>-0.81317775573337603</v>
      </c>
      <c r="AY961">
        <v>0.30370794739338303</v>
      </c>
      <c r="AZ961">
        <v>-0.71280386040434396</v>
      </c>
      <c r="BA961">
        <v>3.6416764018912598E-2</v>
      </c>
      <c r="BB961">
        <v>-0.29817850536945001</v>
      </c>
      <c r="BC961">
        <v>-4.9254417963651403E-2</v>
      </c>
      <c r="BD961">
        <v>-0.78068796983342903</v>
      </c>
      <c r="BE961">
        <v>-0.36503948681880499</v>
      </c>
    </row>
    <row r="962" spans="1:57" x14ac:dyDescent="0.3">
      <c r="A962" t="s">
        <v>1015</v>
      </c>
      <c r="B962">
        <v>-0.28251884037416197</v>
      </c>
      <c r="C962">
        <v>-0.14167875669121299</v>
      </c>
      <c r="D962">
        <v>-0.272895031820231</v>
      </c>
      <c r="E962">
        <v>-0.40679147306285401</v>
      </c>
      <c r="F962">
        <v>5.3979970350764399E-2</v>
      </c>
      <c r="G962">
        <v>-0.27012175301318198</v>
      </c>
      <c r="H962">
        <v>-1.03701629392059</v>
      </c>
      <c r="I962">
        <v>-0.50717960903382098</v>
      </c>
      <c r="J962">
        <v>3.3498901174663001</v>
      </c>
      <c r="K962">
        <v>0.79362582242912105</v>
      </c>
      <c r="L962">
        <v>-0.82407495440545597</v>
      </c>
      <c r="M962">
        <v>-1.23812160927426</v>
      </c>
      <c r="N962">
        <v>0.20210312513788101</v>
      </c>
      <c r="O962">
        <v>-0.112436086897897</v>
      </c>
      <c r="P962">
        <v>0.621979730016754</v>
      </c>
      <c r="Q962">
        <v>-0.537414708285465</v>
      </c>
      <c r="R962">
        <v>0.105471689065049</v>
      </c>
      <c r="S962">
        <v>-1.3325399097791599E-2</v>
      </c>
      <c r="T962">
        <v>1.10751164680182</v>
      </c>
      <c r="U962">
        <v>-0.50912837731946203</v>
      </c>
      <c r="V962">
        <v>0.74525995264499501</v>
      </c>
      <c r="W962">
        <v>-5.0361217270353399E-2</v>
      </c>
      <c r="X962">
        <v>2.4857805279646601</v>
      </c>
      <c r="Y962">
        <v>-0.15155519977763099</v>
      </c>
      <c r="Z962">
        <v>-0.86572196536378399</v>
      </c>
      <c r="AA962">
        <v>-5.7928847278851198E-2</v>
      </c>
      <c r="AB962">
        <v>-0.50047969789029101</v>
      </c>
      <c r="AC962">
        <v>-0.47275311684249399</v>
      </c>
      <c r="AD962">
        <v>-0.37288864758009499</v>
      </c>
      <c r="AE962">
        <v>1.3078287629133001</v>
      </c>
      <c r="AF962">
        <v>0.581184453965641</v>
      </c>
      <c r="AG962">
        <v>-0.184646653274705</v>
      </c>
      <c r="AH962">
        <v>-3.2770833973933202</v>
      </c>
      <c r="AI962">
        <v>0.69983479467542697</v>
      </c>
      <c r="AJ962">
        <v>-0.59638415473192896</v>
      </c>
      <c r="AK962">
        <v>1.25707958582808E-2</v>
      </c>
      <c r="AL962">
        <v>3.9310965297221001E-2</v>
      </c>
      <c r="AM962">
        <v>0.54982050417685502</v>
      </c>
      <c r="AN962">
        <v>2.2633179920205498E-2</v>
      </c>
      <c r="AO962">
        <v>-0.36460535791148402</v>
      </c>
      <c r="AP962">
        <v>-8.7155950065499102E-2</v>
      </c>
      <c r="AQ962">
        <v>3.4812653680060999</v>
      </c>
      <c r="AR962">
        <v>-0.27808435997867098</v>
      </c>
      <c r="AS962">
        <v>-0.62847090380116299</v>
      </c>
      <c r="AT962">
        <v>0.71244269599182597</v>
      </c>
      <c r="AU962">
        <v>-0.31370666011029502</v>
      </c>
      <c r="AV962">
        <v>-0.16044807661490901</v>
      </c>
      <c r="AW962">
        <v>5.29783627210349E-2</v>
      </c>
      <c r="AX962">
        <v>-0.45874681221848901</v>
      </c>
      <c r="AY962">
        <v>-0.516443449711395</v>
      </c>
      <c r="AZ962">
        <v>-9.9095107622522702E-2</v>
      </c>
      <c r="BA962">
        <v>-0.28612060083278601</v>
      </c>
      <c r="BB962">
        <v>0.38557438998272903</v>
      </c>
      <c r="BC962">
        <v>-0.66468447917653095</v>
      </c>
      <c r="BD962">
        <v>-0.52907268484535097</v>
      </c>
      <c r="BE962">
        <v>-0.241906621897024</v>
      </c>
    </row>
    <row r="963" spans="1:57" x14ac:dyDescent="0.3">
      <c r="A963" t="s">
        <v>1016</v>
      </c>
      <c r="B963">
        <v>0.116295897686502</v>
      </c>
      <c r="C963">
        <v>-8.5337007297578704E-2</v>
      </c>
      <c r="D963">
        <v>-0.46824290956004999</v>
      </c>
      <c r="E963">
        <v>-0.202353403138055</v>
      </c>
      <c r="F963">
        <v>-3.48237177171093E-2</v>
      </c>
      <c r="G963">
        <v>-0.26480456773280298</v>
      </c>
      <c r="H963">
        <v>0.31253115012702698</v>
      </c>
      <c r="I963">
        <v>-8.2805312370704806E-2</v>
      </c>
      <c r="J963">
        <v>2.6855986259261999</v>
      </c>
      <c r="K963">
        <v>0.48710064622406002</v>
      </c>
      <c r="L963">
        <v>-0.34206486994315699</v>
      </c>
      <c r="M963">
        <v>-0.14303692324563799</v>
      </c>
      <c r="N963">
        <v>0.29479604976428497</v>
      </c>
      <c r="O963">
        <v>-0.22866037687003199</v>
      </c>
      <c r="P963">
        <v>0.65439975042796705</v>
      </c>
      <c r="Q963">
        <v>-0.33995034878055103</v>
      </c>
      <c r="R963">
        <v>-0.50717400403410196</v>
      </c>
      <c r="S963">
        <v>0.15601059502017001</v>
      </c>
      <c r="T963">
        <v>0.85056368740143995</v>
      </c>
      <c r="U963">
        <v>-0.23724048851702401</v>
      </c>
      <c r="V963">
        <v>0.67049836358267301</v>
      </c>
      <c r="W963">
        <v>-0.27231819337659502</v>
      </c>
      <c r="X963">
        <v>1.22305683156794</v>
      </c>
      <c r="Y963">
        <v>0.212445064772704</v>
      </c>
      <c r="Z963">
        <v>-5.8635487289283796</v>
      </c>
      <c r="AA963">
        <v>-0.173018204507352</v>
      </c>
      <c r="AB963">
        <v>-0.49198530196953499</v>
      </c>
      <c r="AC963">
        <v>5.8541468164809403E-3</v>
      </c>
      <c r="AD963">
        <v>-0.202662946581528</v>
      </c>
      <c r="AE963">
        <v>0.68663058158224</v>
      </c>
      <c r="AF963">
        <v>1.7452743005937701</v>
      </c>
      <c r="AG963">
        <v>-1.4060027316094501E-2</v>
      </c>
      <c r="AH963">
        <v>0.12730848600688699</v>
      </c>
      <c r="AI963">
        <v>-0.18284250031444901</v>
      </c>
      <c r="AJ963">
        <v>-0.12985708676006499</v>
      </c>
      <c r="AK963">
        <v>-0.115150381673742</v>
      </c>
      <c r="AL963">
        <v>0.336408426466003</v>
      </c>
      <c r="AM963">
        <v>8.8277210823772101E-2</v>
      </c>
      <c r="AN963">
        <v>-0.309728442523725</v>
      </c>
      <c r="AO963">
        <v>-0.243597335125841</v>
      </c>
      <c r="AP963">
        <v>-0.22430410340311599</v>
      </c>
      <c r="AQ963">
        <v>1.5726871560587501</v>
      </c>
      <c r="AR963">
        <v>-0.144827849237013</v>
      </c>
      <c r="AS963">
        <v>-0.26500954768374402</v>
      </c>
      <c r="AT963">
        <v>0.54446166006944097</v>
      </c>
      <c r="AU963">
        <v>-9.8847472361501501E-2</v>
      </c>
      <c r="AV963">
        <v>-0.17860337326061701</v>
      </c>
      <c r="AW963">
        <v>-0.26924902931712102</v>
      </c>
      <c r="AX963">
        <v>-0.426331967563152</v>
      </c>
      <c r="AY963">
        <v>0.46377212471966001</v>
      </c>
      <c r="AZ963">
        <v>0.134276808328752</v>
      </c>
      <c r="BA963">
        <v>-0.27085601104554702</v>
      </c>
      <c r="BB963">
        <v>-0.51619341125043094</v>
      </c>
      <c r="BC963">
        <v>0.71079267608835195</v>
      </c>
      <c r="BD963">
        <v>-0.454437539289749</v>
      </c>
      <c r="BE963">
        <v>-0.29511685735897902</v>
      </c>
    </row>
    <row r="964" spans="1:57" x14ac:dyDescent="0.3">
      <c r="A964" t="s">
        <v>1017</v>
      </c>
      <c r="B964">
        <v>0.34410807057753701</v>
      </c>
      <c r="C964">
        <v>-2.6961326583557901E-2</v>
      </c>
      <c r="D964">
        <v>-0.20212269531409399</v>
      </c>
      <c r="E964">
        <v>-6.3869776461711103E-2</v>
      </c>
      <c r="F964">
        <v>-0.254556729124576</v>
      </c>
      <c r="G964">
        <v>-0.34124665958277001</v>
      </c>
      <c r="H964">
        <v>-1.1298101387719199</v>
      </c>
      <c r="I964">
        <v>0.14548768825871</v>
      </c>
      <c r="J964">
        <v>3.2839747756601998</v>
      </c>
      <c r="K964">
        <v>1.77535442605589</v>
      </c>
      <c r="L964">
        <v>-0.57470700305187705</v>
      </c>
      <c r="M964">
        <v>-9.1146179049695894E-2</v>
      </c>
      <c r="N964">
        <v>0.55151720433114604</v>
      </c>
      <c r="O964">
        <v>-0.197939794043201</v>
      </c>
      <c r="P964">
        <v>-0.218681469724953</v>
      </c>
      <c r="Q964">
        <v>-0.15775588188034201</v>
      </c>
      <c r="R964">
        <v>-0.87534341597630405</v>
      </c>
      <c r="S964">
        <v>-2.1768212821128401</v>
      </c>
      <c r="T964">
        <v>0.56053449222087903</v>
      </c>
      <c r="U964">
        <v>-0.41353342272337001</v>
      </c>
      <c r="V964">
        <v>1.2885118891329801</v>
      </c>
      <c r="W964">
        <v>-0.31817834732072597</v>
      </c>
      <c r="X964">
        <v>0.24030779783450901</v>
      </c>
      <c r="Y964">
        <v>-0.60365984871029799</v>
      </c>
      <c r="Z964">
        <v>-2.4108187162677099</v>
      </c>
      <c r="AA964">
        <v>-0.153285920429935</v>
      </c>
      <c r="AB964">
        <v>-0.40179826549611303</v>
      </c>
      <c r="AC964">
        <v>1.63060883389661</v>
      </c>
      <c r="AD964">
        <v>-0.228673449338544</v>
      </c>
      <c r="AE964">
        <v>0.18887571610027001</v>
      </c>
      <c r="AF964">
        <v>-2.2289135458511402</v>
      </c>
      <c r="AG964">
        <v>2.6746978489459901E-2</v>
      </c>
      <c r="AH964">
        <v>-0.13244817424913</v>
      </c>
      <c r="AI964">
        <v>0.22161395249688901</v>
      </c>
      <c r="AJ964">
        <v>-0.33358936721101901</v>
      </c>
      <c r="AK964">
        <v>-0.32216083883288399</v>
      </c>
      <c r="AL964">
        <v>0.60513037565449201</v>
      </c>
      <c r="AM964">
        <v>0.92695358354656898</v>
      </c>
      <c r="AN964">
        <v>-0.25190929993504202</v>
      </c>
      <c r="AO964">
        <v>-0.13609782277044</v>
      </c>
      <c r="AP964">
        <v>0.159029454643802</v>
      </c>
      <c r="AQ964">
        <v>3.04465323602669</v>
      </c>
      <c r="AR964">
        <v>-0.100036097251207</v>
      </c>
      <c r="AS964">
        <v>1.4338853787192201</v>
      </c>
      <c r="AT964">
        <v>0.54659981405811797</v>
      </c>
      <c r="AU964">
        <v>0.11739400710700899</v>
      </c>
      <c r="AV964">
        <v>-0.10413688910723699</v>
      </c>
      <c r="AW964">
        <v>-9.2654444676639094E-2</v>
      </c>
      <c r="AX964">
        <v>-0.18985875239872299</v>
      </c>
      <c r="AY964">
        <v>0.82519711533597995</v>
      </c>
      <c r="AZ964">
        <v>-1.3884551194568699</v>
      </c>
      <c r="BA964">
        <v>-0.32962245791852202</v>
      </c>
      <c r="BB964">
        <v>-0.20949527313312399</v>
      </c>
      <c r="BC964">
        <v>-0.19262886980447</v>
      </c>
      <c r="BD964">
        <v>-0.311126451404376</v>
      </c>
      <c r="BE964">
        <v>-0.75244106418161805</v>
      </c>
    </row>
    <row r="965" spans="1:57" x14ac:dyDescent="0.3">
      <c r="A965" t="s">
        <v>1018</v>
      </c>
      <c r="B965">
        <v>-0.16224824872455801</v>
      </c>
      <c r="C965">
        <v>-8.6526809315931305E-2</v>
      </c>
      <c r="D965">
        <v>-0.46317911802457901</v>
      </c>
      <c r="E965">
        <v>-7.1406873610663293E-2</v>
      </c>
      <c r="F965">
        <v>-0.42028460518762301</v>
      </c>
      <c r="G965">
        <v>-0.62869507178647199</v>
      </c>
      <c r="H965">
        <v>0.74140045782453401</v>
      </c>
      <c r="I965">
        <v>-0.986762134650911</v>
      </c>
      <c r="J965">
        <v>0.46443917451505601</v>
      </c>
      <c r="K965">
        <v>-0.175714261682793</v>
      </c>
      <c r="L965">
        <v>-1.12058432732897</v>
      </c>
      <c r="M965">
        <v>-0.39910641744717501</v>
      </c>
      <c r="N965">
        <v>0.46730088395430702</v>
      </c>
      <c r="O965">
        <v>-0.22213593010996099</v>
      </c>
      <c r="P965">
        <v>-0.64737701024052097</v>
      </c>
      <c r="Q965">
        <v>-7.0936061935399003E-2</v>
      </c>
      <c r="R965">
        <v>-0.101274170084309</v>
      </c>
      <c r="S965">
        <v>-0.39560755118802998</v>
      </c>
      <c r="T965">
        <v>2.03265353893506</v>
      </c>
      <c r="U965">
        <v>-8.8264280668430298E-2</v>
      </c>
      <c r="V965">
        <v>2.5223590216696201</v>
      </c>
      <c r="W965">
        <v>-0.659725379122724</v>
      </c>
      <c r="X965">
        <v>1.5684517416858299</v>
      </c>
      <c r="Y965">
        <v>-7.2936004214348801E-2</v>
      </c>
      <c r="Z965">
        <v>4.8759041922180799</v>
      </c>
      <c r="AA965">
        <v>-0.34225795841940698</v>
      </c>
      <c r="AB965">
        <v>-0.44539073621424402</v>
      </c>
      <c r="AC965">
        <v>0.65161720172456805</v>
      </c>
      <c r="AD965">
        <v>-0.67279800565061498</v>
      </c>
      <c r="AE965">
        <v>0.47682937280937499</v>
      </c>
      <c r="AF965">
        <v>-0.73877259256737404</v>
      </c>
      <c r="AG965">
        <v>-0.60745751185188601</v>
      </c>
      <c r="AH965">
        <v>-0.49670450574571701</v>
      </c>
      <c r="AI965">
        <v>0.39206195696572599</v>
      </c>
      <c r="AJ965">
        <v>-3.1409280552946201E-4</v>
      </c>
      <c r="AK965">
        <v>-0.50031035077816399</v>
      </c>
      <c r="AL965">
        <v>-0.182181299172119</v>
      </c>
      <c r="AM965">
        <v>0.27314790942294498</v>
      </c>
      <c r="AN965">
        <v>-3.3864465173773402E-2</v>
      </c>
      <c r="AO965">
        <v>-0.58036392844588902</v>
      </c>
      <c r="AP965">
        <v>-0.65907261134176198</v>
      </c>
      <c r="AQ965">
        <v>1.2934406684846</v>
      </c>
      <c r="AR965">
        <v>-0.48417097121812402</v>
      </c>
      <c r="AS965">
        <v>-0.61165796800712402</v>
      </c>
      <c r="AT965">
        <v>1.63100763600709</v>
      </c>
      <c r="AU965">
        <v>-0.45720277414444599</v>
      </c>
      <c r="AV965">
        <v>-0.55226790409147997</v>
      </c>
      <c r="AW965">
        <v>-0.40322088853459898</v>
      </c>
      <c r="AX965">
        <v>-0.36993541944250402</v>
      </c>
      <c r="AY965">
        <v>-0.59895591218042998</v>
      </c>
      <c r="AZ965">
        <v>-1.5732569157974501</v>
      </c>
      <c r="BA965">
        <v>-0.306502756145279</v>
      </c>
      <c r="BB965">
        <v>0.12548640177807799</v>
      </c>
      <c r="BC965">
        <v>-3.8351442838742603E-2</v>
      </c>
      <c r="BD965">
        <v>-0.48253451305324302</v>
      </c>
      <c r="BE965">
        <v>0.39420962094843798</v>
      </c>
    </row>
    <row r="966" spans="1:57" x14ac:dyDescent="0.3">
      <c r="A966" t="s">
        <v>1019</v>
      </c>
      <c r="B966">
        <v>-0.89767144469137505</v>
      </c>
      <c r="C966">
        <v>-0.25134608661845498</v>
      </c>
      <c r="D966">
        <v>-0.30271738125826497</v>
      </c>
      <c r="E966">
        <v>-0.438039250898483</v>
      </c>
      <c r="F966">
        <v>-0.14153654168270699</v>
      </c>
      <c r="G966">
        <v>-0.81681589894553597</v>
      </c>
      <c r="H966">
        <v>-0.49680051304619099</v>
      </c>
      <c r="I966">
        <v>-0.55363480899894302</v>
      </c>
      <c r="J966">
        <v>2.9359219011197899</v>
      </c>
      <c r="K966">
        <v>0.124470562563613</v>
      </c>
      <c r="L966">
        <v>-0.61309804601734597</v>
      </c>
      <c r="M966">
        <v>-1.1144339166739901</v>
      </c>
      <c r="N966">
        <v>-0.24123168260570599</v>
      </c>
      <c r="O966">
        <v>-0.45001408016363598</v>
      </c>
      <c r="P966">
        <v>0.579080144405412</v>
      </c>
      <c r="Q966">
        <v>-0.61044854604827303</v>
      </c>
      <c r="R966">
        <v>-0.68753771014412401</v>
      </c>
      <c r="S966">
        <v>-0.86049069289092195</v>
      </c>
      <c r="T966">
        <v>4.3714682876847304</v>
      </c>
      <c r="U966">
        <v>-6.8815475071274695E-2</v>
      </c>
      <c r="V966">
        <v>0.277453575337332</v>
      </c>
      <c r="W966">
        <v>-0.211404482241523</v>
      </c>
      <c r="X966">
        <v>2.04507204164962</v>
      </c>
      <c r="Y966">
        <v>0.14210153964500499</v>
      </c>
      <c r="Z966">
        <v>-0.49298860641286202</v>
      </c>
      <c r="AA966">
        <v>-0.401282178309536</v>
      </c>
      <c r="AB966">
        <v>-0.59907603801516796</v>
      </c>
      <c r="AC966">
        <v>0.61576609397870496</v>
      </c>
      <c r="AD966">
        <v>-0.32089890716762398</v>
      </c>
      <c r="AE966">
        <v>-0.25720133381299098</v>
      </c>
      <c r="AF966">
        <v>2.1836818319235101</v>
      </c>
      <c r="AG966">
        <v>-3.10109256259214E-2</v>
      </c>
      <c r="AH966">
        <v>-0.14050577182747501</v>
      </c>
      <c r="AI966">
        <v>0.30566686091675699</v>
      </c>
      <c r="AJ966">
        <v>-0.20529077720415201</v>
      </c>
      <c r="AK966">
        <v>-0.328773660769344</v>
      </c>
      <c r="AL966">
        <v>-9.0309667342162503E-2</v>
      </c>
      <c r="AM966">
        <v>0.13298206567936099</v>
      </c>
      <c r="AN966">
        <v>-0.47242759166781101</v>
      </c>
      <c r="AO966">
        <v>-0.14054430725498801</v>
      </c>
      <c r="AP966">
        <v>-0.37204984425962101</v>
      </c>
      <c r="AQ966">
        <v>2.2526572431730201</v>
      </c>
      <c r="AR966">
        <v>-0.512894263290401</v>
      </c>
      <c r="AS966">
        <v>-0.80408337729653401</v>
      </c>
      <c r="AT966">
        <v>0.37297836916989102</v>
      </c>
      <c r="AU966">
        <v>-0.118192756179697</v>
      </c>
      <c r="AV966">
        <v>-0.23257123009773101</v>
      </c>
      <c r="AW966">
        <v>-1.60587068077199E-2</v>
      </c>
      <c r="AX966">
        <v>-0.54405873173515196</v>
      </c>
      <c r="AY966">
        <v>9.8815543315924195E-2</v>
      </c>
      <c r="AZ966">
        <v>0.25766548948124801</v>
      </c>
      <c r="BA966">
        <v>-0.471717900902349</v>
      </c>
      <c r="BB966">
        <v>-1.4093776695007401</v>
      </c>
      <c r="BC966">
        <v>0.86067249398324797</v>
      </c>
      <c r="BD966">
        <v>-0.66126705541717901</v>
      </c>
      <c r="BE966">
        <v>-0.177836185133255</v>
      </c>
    </row>
    <row r="967" spans="1:57" x14ac:dyDescent="0.3">
      <c r="A967" t="s">
        <v>1020</v>
      </c>
      <c r="B967">
        <v>-0.15236390669042901</v>
      </c>
      <c r="C967">
        <v>-0.55794136927990501</v>
      </c>
      <c r="D967">
        <v>-0.28888296252030099</v>
      </c>
      <c r="E967">
        <v>-0.31237728764907002</v>
      </c>
      <c r="F967">
        <v>-0.20868882887460799</v>
      </c>
      <c r="G967">
        <v>-0.36884587598366497</v>
      </c>
      <c r="H967">
        <v>-2.3024852049657798</v>
      </c>
      <c r="I967">
        <v>-0.23604378069024901</v>
      </c>
      <c r="J967">
        <v>2.9059725847050801</v>
      </c>
      <c r="K967">
        <v>2.6223478959139399</v>
      </c>
      <c r="L967">
        <v>-0.23843349271084199</v>
      </c>
      <c r="M967">
        <v>0.62784351633872704</v>
      </c>
      <c r="N967">
        <v>0.26860326333625301</v>
      </c>
      <c r="O967">
        <v>-0.39346297852726198</v>
      </c>
      <c r="P967">
        <v>-0.64976634737633698</v>
      </c>
      <c r="Q967">
        <v>-0.15799508535329601</v>
      </c>
      <c r="R967">
        <v>-0.79181707697385195</v>
      </c>
      <c r="S967">
        <v>0.97242958609475705</v>
      </c>
      <c r="T967">
        <v>1.1725511619353599</v>
      </c>
      <c r="U967">
        <v>-0.41659723373019902</v>
      </c>
      <c r="V967">
        <v>2.49245208847399</v>
      </c>
      <c r="W967">
        <v>-0.20685811807378299</v>
      </c>
      <c r="X967">
        <v>4.3260638477055399E-2</v>
      </c>
      <c r="Y967">
        <v>-0.62953232470470699</v>
      </c>
      <c r="Z967">
        <v>1.1717790373350201</v>
      </c>
      <c r="AA967">
        <v>-0.27881461095691801</v>
      </c>
      <c r="AB967">
        <v>-0.70907785043106397</v>
      </c>
      <c r="AC967">
        <v>1.6495991050307499</v>
      </c>
      <c r="AD967">
        <v>-0.42408975971923202</v>
      </c>
      <c r="AE967">
        <v>-7.9925918460133309E-3</v>
      </c>
      <c r="AF967">
        <v>-2.9225031552642999</v>
      </c>
      <c r="AG967">
        <v>-0.40785622072137001</v>
      </c>
      <c r="AH967">
        <v>0.31545050971254401</v>
      </c>
      <c r="AI967">
        <v>0.77595633889134896</v>
      </c>
      <c r="AJ967">
        <v>-0.33099150985568998</v>
      </c>
      <c r="AK967">
        <v>-0.38072695647628801</v>
      </c>
      <c r="AL967">
        <v>0.406814571694883</v>
      </c>
      <c r="AM967">
        <v>-0.232848560312373</v>
      </c>
      <c r="AN967">
        <v>-0.72622560334361996</v>
      </c>
      <c r="AO967">
        <v>0.316591267165232</v>
      </c>
      <c r="AP967">
        <v>-0.29816646070915698</v>
      </c>
      <c r="AQ967">
        <v>0.88838717632775799</v>
      </c>
      <c r="AR967">
        <v>-0.36411539384082597</v>
      </c>
      <c r="AS967">
        <v>1.63316044684957</v>
      </c>
      <c r="AT967">
        <v>0.69596661293812501</v>
      </c>
      <c r="AU967">
        <v>-0.344066581070754</v>
      </c>
      <c r="AV967">
        <v>-0.13683732888110101</v>
      </c>
      <c r="AW967">
        <v>-0.46466051132328301</v>
      </c>
      <c r="AX967">
        <v>-0.40752049639061699</v>
      </c>
      <c r="AY967">
        <v>7.3087579514301795E-2</v>
      </c>
      <c r="AZ967">
        <v>-1.38909340605331</v>
      </c>
      <c r="BA967">
        <v>-0.30676597248781101</v>
      </c>
      <c r="BB967">
        <v>-2.3992463716354202E-3</v>
      </c>
      <c r="BC967">
        <v>-0.38817052265035301</v>
      </c>
      <c r="BD967">
        <v>-0.69978399652733003</v>
      </c>
      <c r="BE967">
        <v>0.102545228602633</v>
      </c>
    </row>
    <row r="968" spans="1:57" x14ac:dyDescent="0.3">
      <c r="A968" t="s">
        <v>1021</v>
      </c>
      <c r="B968">
        <v>-0.28421095844534899</v>
      </c>
      <c r="C968">
        <v>-0.56163783577839299</v>
      </c>
      <c r="D968">
        <v>-0.37759399583979403</v>
      </c>
      <c r="E968">
        <v>-0.106273397522277</v>
      </c>
      <c r="F968">
        <v>-0.157754949117417</v>
      </c>
      <c r="G968">
        <v>-0.43229097343553302</v>
      </c>
      <c r="H968">
        <v>4.2805973422438601</v>
      </c>
      <c r="I968">
        <v>-1.2263780042152801</v>
      </c>
      <c r="J968">
        <v>2.04085825984175</v>
      </c>
      <c r="K968">
        <v>0.32172290259452602</v>
      </c>
      <c r="L968">
        <v>-0.70595341013579105</v>
      </c>
      <c r="M968">
        <v>-0.46573494850587599</v>
      </c>
      <c r="N968">
        <v>0.29371860069028</v>
      </c>
      <c r="O968">
        <v>-0.389144413793793</v>
      </c>
      <c r="P968">
        <v>-0.35581474164034599</v>
      </c>
      <c r="Q968">
        <v>-0.32148173812825398</v>
      </c>
      <c r="R968">
        <v>-0.59543785017245499</v>
      </c>
      <c r="S968">
        <v>7.0050511723334E-2</v>
      </c>
      <c r="T968">
        <v>0.89916234710960896</v>
      </c>
      <c r="U968">
        <v>-0.59608933272368703</v>
      </c>
      <c r="V968">
        <v>0.56411097752294603</v>
      </c>
      <c r="W968">
        <v>-0.44126024593070201</v>
      </c>
      <c r="X968">
        <v>1.6758686745306499</v>
      </c>
      <c r="Y968">
        <v>-9.2743702996680097E-2</v>
      </c>
      <c r="Z968">
        <v>2.6848070957096102</v>
      </c>
      <c r="AA968">
        <v>-0.51466045677030603</v>
      </c>
      <c r="AB968">
        <v>-0.62655483788983402</v>
      </c>
      <c r="AC968">
        <v>0.94838458130598902</v>
      </c>
      <c r="AD968">
        <v>-0.35811039007657303</v>
      </c>
      <c r="AE968">
        <v>0.44949077205570798</v>
      </c>
      <c r="AF968">
        <v>-2.17906743445086</v>
      </c>
      <c r="AG968">
        <v>-0.45897519315318902</v>
      </c>
      <c r="AH968">
        <v>-0.184349783638207</v>
      </c>
      <c r="AI968">
        <v>0.52209664981408699</v>
      </c>
      <c r="AJ968">
        <v>-0.54159541451733495</v>
      </c>
      <c r="AK968">
        <v>-0.347030811167927</v>
      </c>
      <c r="AL968">
        <v>0.47251165637541398</v>
      </c>
      <c r="AM968">
        <v>0.120578717431025</v>
      </c>
      <c r="AN968">
        <v>-0.39050262084534099</v>
      </c>
      <c r="AO968">
        <v>-0.40697517289689</v>
      </c>
      <c r="AP968">
        <v>-0.74022960357219003</v>
      </c>
      <c r="AQ968">
        <v>2.2056834141014301</v>
      </c>
      <c r="AR968">
        <v>-0.47571669597726302</v>
      </c>
      <c r="AS968">
        <v>0.11533462381114799</v>
      </c>
      <c r="AT968">
        <v>1.0091296061933801</v>
      </c>
      <c r="AU968">
        <v>-0.113409693509053</v>
      </c>
      <c r="AV968">
        <v>-0.44098831008912498</v>
      </c>
      <c r="AW968">
        <v>-0.73876904977472602</v>
      </c>
      <c r="AX968">
        <v>-0.59486336410179497</v>
      </c>
      <c r="AY968">
        <v>-0.22456745262775599</v>
      </c>
      <c r="AZ968">
        <v>-0.34731930337031702</v>
      </c>
      <c r="BA968">
        <v>-0.48920307846943401</v>
      </c>
      <c r="BB968">
        <v>-0.45700659338194399</v>
      </c>
      <c r="BC968">
        <v>-0.29828178616675599</v>
      </c>
      <c r="BD968">
        <v>-0.52628355313129105</v>
      </c>
      <c r="BE968">
        <v>-0.109845635095019</v>
      </c>
    </row>
    <row r="969" spans="1:57" x14ac:dyDescent="0.3">
      <c r="A969" t="s">
        <v>1022</v>
      </c>
      <c r="B969">
        <v>-0.14046093859820999</v>
      </c>
      <c r="C969">
        <v>-0.274683392912415</v>
      </c>
      <c r="D969">
        <v>-0.77962660667210004</v>
      </c>
      <c r="E969">
        <v>-0.156336984714565</v>
      </c>
      <c r="F969">
        <v>-0.18194817094287499</v>
      </c>
      <c r="G969">
        <v>-0.49546511686102601</v>
      </c>
      <c r="H969">
        <v>-3.1707139967632698</v>
      </c>
      <c r="I969">
        <v>-4.0716134898553497E-2</v>
      </c>
      <c r="J969">
        <v>0.84757248890230796</v>
      </c>
      <c r="K969">
        <v>1.74567622511832</v>
      </c>
      <c r="L969">
        <v>0.357422918792348</v>
      </c>
      <c r="M969">
        <v>0.67390095756092205</v>
      </c>
      <c r="N969">
        <v>0.46681971483273399</v>
      </c>
      <c r="O969">
        <v>-0.45626068899628602</v>
      </c>
      <c r="P969">
        <v>-0.31046362789507698</v>
      </c>
      <c r="Q969">
        <v>-0.366503970187462</v>
      </c>
      <c r="R969">
        <v>9.5371524744368205E-2</v>
      </c>
      <c r="S969">
        <v>-1.88723988443341</v>
      </c>
      <c r="T969">
        <v>0.252115242769271</v>
      </c>
      <c r="U969">
        <v>-0.45938628339610299</v>
      </c>
      <c r="V969">
        <v>3.8261363614581501</v>
      </c>
      <c r="W969">
        <v>-0.52695069488727497</v>
      </c>
      <c r="X969">
        <v>0.38234073210628899</v>
      </c>
      <c r="Y969">
        <v>-0.89155499172038299</v>
      </c>
      <c r="Z969">
        <v>0.94948733387025797</v>
      </c>
      <c r="AA969">
        <v>-0.105500263648676</v>
      </c>
      <c r="AB969">
        <v>-0.41651353078026598</v>
      </c>
      <c r="AC969">
        <v>1.8117779738509801</v>
      </c>
      <c r="AD969">
        <v>-1.0693613720918</v>
      </c>
      <c r="AE969">
        <v>0.86710683670342303</v>
      </c>
      <c r="AF969">
        <v>-0.66685297695165102</v>
      </c>
      <c r="AG969">
        <v>-0.30095703194101697</v>
      </c>
      <c r="AH969">
        <v>1.0383521610011699</v>
      </c>
      <c r="AI969">
        <v>1.49214038514907</v>
      </c>
      <c r="AJ969">
        <v>-0.48390710033231299</v>
      </c>
      <c r="AK969">
        <v>-0.57005266022544199</v>
      </c>
      <c r="AL969">
        <v>0.79489666902160205</v>
      </c>
      <c r="AM969">
        <v>0.10958852151293701</v>
      </c>
      <c r="AN969">
        <v>6.19485322053333E-2</v>
      </c>
      <c r="AO969">
        <v>-0.30858080091068502</v>
      </c>
      <c r="AP969">
        <v>-0.33204726306457</v>
      </c>
      <c r="AQ969">
        <v>0.67816414505946698</v>
      </c>
      <c r="AR969">
        <v>-0.44135348127726198</v>
      </c>
      <c r="AS969">
        <v>0.364177555906742</v>
      </c>
      <c r="AT969">
        <v>1.3709815329002</v>
      </c>
      <c r="AU969">
        <v>-7.0619732697625601E-2</v>
      </c>
      <c r="AV969">
        <v>0.109549911067245</v>
      </c>
      <c r="AW969">
        <v>-0.52037764733727898</v>
      </c>
      <c r="AX969">
        <v>-0.43440960825462399</v>
      </c>
      <c r="AY969">
        <v>-0.82897287220226301</v>
      </c>
      <c r="AZ969">
        <v>-1.20938230946333</v>
      </c>
      <c r="BA969">
        <v>0.40229862823524098</v>
      </c>
      <c r="BB969">
        <v>0.92295908278736105</v>
      </c>
      <c r="BC969">
        <v>-0.923167240480257</v>
      </c>
      <c r="BD969">
        <v>-0.74313424701108499</v>
      </c>
      <c r="BE969">
        <v>-5.7283813006589301E-2</v>
      </c>
    </row>
    <row r="970" spans="1:57" x14ac:dyDescent="0.3">
      <c r="A970" t="s">
        <v>1023</v>
      </c>
      <c r="B970">
        <v>4.2438799328381099E-2</v>
      </c>
      <c r="C970">
        <v>-0.126325915800304</v>
      </c>
      <c r="D970">
        <v>-1.46116354423211</v>
      </c>
      <c r="E970">
        <v>-0.48627254849194002</v>
      </c>
      <c r="F970">
        <v>0.18870207876304401</v>
      </c>
      <c r="G970">
        <v>-0.84053826602407</v>
      </c>
      <c r="H970">
        <v>-0.52004348976912795</v>
      </c>
      <c r="I970">
        <v>-0.18551341876080299</v>
      </c>
      <c r="J970">
        <v>2.0429661932764702</v>
      </c>
      <c r="K970">
        <v>0.71820753092904499</v>
      </c>
      <c r="L970">
        <v>-9.5636665558258893E-2</v>
      </c>
      <c r="M970">
        <v>-0.30657052635121801</v>
      </c>
      <c r="N970">
        <v>0.96399219577923301</v>
      </c>
      <c r="O970">
        <v>-0.27666996879557698</v>
      </c>
      <c r="P970">
        <v>-0.332086892458824</v>
      </c>
      <c r="Q970">
        <v>-0.702338950849689</v>
      </c>
      <c r="R970">
        <v>-0.50732909679673599</v>
      </c>
      <c r="S970">
        <v>-1.1034153904869599</v>
      </c>
      <c r="T970">
        <v>0.29082661477177402</v>
      </c>
      <c r="U970">
        <v>-0.60630086457028998</v>
      </c>
      <c r="V970">
        <v>3.1484238506780402</v>
      </c>
      <c r="W970">
        <v>-0.213503055003881</v>
      </c>
      <c r="X970">
        <v>1.0414327201670599</v>
      </c>
      <c r="Y970">
        <v>0.79541637776167995</v>
      </c>
      <c r="Z970">
        <v>-0.51392905682240098</v>
      </c>
      <c r="AA970">
        <v>-0.77078013880856</v>
      </c>
      <c r="AB970">
        <v>-0.87838357481804996</v>
      </c>
      <c r="AC970">
        <v>0.24705428090076401</v>
      </c>
      <c r="AD970">
        <v>-0.99196865744496299</v>
      </c>
      <c r="AE970">
        <v>1.36094503461844</v>
      </c>
      <c r="AF970">
        <v>2.6160482035611698</v>
      </c>
      <c r="AG970">
        <v>-0.45901174729857502</v>
      </c>
      <c r="AH970">
        <v>0.23678590757205401</v>
      </c>
      <c r="AI970">
        <v>0.47871336078875298</v>
      </c>
      <c r="AJ970">
        <v>-0.28008089972026101</v>
      </c>
      <c r="AK970">
        <v>-0.40775608262482699</v>
      </c>
      <c r="AL970">
        <v>-0.18305700644168199</v>
      </c>
      <c r="AM970">
        <v>-0.39468068358493702</v>
      </c>
      <c r="AN970">
        <v>0.16164628414669999</v>
      </c>
      <c r="AO970">
        <v>-0.78872634599268399</v>
      </c>
      <c r="AP970">
        <v>-0.619873359406243</v>
      </c>
      <c r="AQ970">
        <v>2.7676001433080701</v>
      </c>
      <c r="AR970">
        <v>-1.0957980267971399</v>
      </c>
      <c r="AS970">
        <v>-1.9353713294333601</v>
      </c>
      <c r="AT970">
        <v>1.0752054009346399</v>
      </c>
      <c r="AU970">
        <v>-0.42109767946124499</v>
      </c>
      <c r="AV970">
        <v>-0.37805411285221202</v>
      </c>
      <c r="AW970">
        <v>-0.86448515081352395</v>
      </c>
      <c r="AX970">
        <v>-0.69770427773897503</v>
      </c>
      <c r="AY970">
        <v>0.43534571278334899</v>
      </c>
      <c r="AZ970">
        <v>-0.62791949951612003</v>
      </c>
      <c r="BA970">
        <v>2.2143361840563501E-2</v>
      </c>
      <c r="BB970">
        <v>1.26165380901615</v>
      </c>
      <c r="BC970">
        <v>0.417972575752527</v>
      </c>
      <c r="BD970">
        <v>-0.63526509178232804</v>
      </c>
      <c r="BE970">
        <v>0.39413087862998197</v>
      </c>
    </row>
    <row r="971" spans="1:57" x14ac:dyDescent="0.3">
      <c r="A971" t="s">
        <v>1024</v>
      </c>
      <c r="B971">
        <v>-7.0350557493144103E-2</v>
      </c>
      <c r="C971">
        <v>-0.191572798387558</v>
      </c>
      <c r="D971">
        <v>-5.2549274618576197E-2</v>
      </c>
      <c r="E971">
        <v>5.8997970556022399E-2</v>
      </c>
      <c r="F971">
        <v>-0.602740875454572</v>
      </c>
      <c r="G971">
        <v>-0.62000457650216301</v>
      </c>
      <c r="H971">
        <v>-1.4659542338811899</v>
      </c>
      <c r="I971">
        <v>-0.738729416048719</v>
      </c>
      <c r="J971">
        <v>1.05504925360784</v>
      </c>
      <c r="K971">
        <v>1.0588940336358801</v>
      </c>
      <c r="L971">
        <v>1.6464325060818501E-2</v>
      </c>
      <c r="M971">
        <v>0.66513572500576401</v>
      </c>
      <c r="N971">
        <v>0.59409463976013999</v>
      </c>
      <c r="O971">
        <v>-0.27558769342948702</v>
      </c>
      <c r="P971">
        <v>-0.116440475448307</v>
      </c>
      <c r="Q971">
        <v>-0.54183473372336299</v>
      </c>
      <c r="R971">
        <v>-0.48821025713353999</v>
      </c>
      <c r="S971">
        <v>-0.81773436507972497</v>
      </c>
      <c r="T971">
        <v>1.39250457245366</v>
      </c>
      <c r="U971">
        <v>-0.227259169884371</v>
      </c>
      <c r="V971">
        <v>4.2326221925699903</v>
      </c>
      <c r="W971">
        <v>-0.17987396391319599</v>
      </c>
      <c r="X971">
        <v>0.40181477721148301</v>
      </c>
      <c r="Y971">
        <v>-0.40347506422641299</v>
      </c>
      <c r="Z971">
        <v>-3.21224779012549</v>
      </c>
      <c r="AA971">
        <v>-3.8776024139410802E-2</v>
      </c>
      <c r="AB971">
        <v>-0.396590721736435</v>
      </c>
      <c r="AC971">
        <v>-0.42222935359286701</v>
      </c>
      <c r="AD971">
        <v>-0.68535736135908398</v>
      </c>
      <c r="AE971">
        <v>7.7738226082759404E-2</v>
      </c>
      <c r="AF971">
        <v>0.83624887719362995</v>
      </c>
      <c r="AG971">
        <v>-5.2308397502903697E-2</v>
      </c>
      <c r="AH971">
        <v>0.77416364195039</v>
      </c>
      <c r="AI971">
        <v>0.71892865694822705</v>
      </c>
      <c r="AJ971">
        <v>-0.65091127979839802</v>
      </c>
      <c r="AK971">
        <v>-0.55171530164211702</v>
      </c>
      <c r="AL971">
        <v>0.275472065504271</v>
      </c>
      <c r="AM971">
        <v>0.54960760698897104</v>
      </c>
      <c r="AN971">
        <v>-0.84164229197231999</v>
      </c>
      <c r="AO971">
        <v>-0.55482412081676002</v>
      </c>
      <c r="AP971">
        <v>-0.59964421650826705</v>
      </c>
      <c r="AQ971">
        <v>2.0023967837091901</v>
      </c>
      <c r="AR971">
        <v>-0.52873452898097395</v>
      </c>
      <c r="AS971">
        <v>-0.162425872485291</v>
      </c>
      <c r="AT971">
        <v>2.0077139268544202</v>
      </c>
      <c r="AU971">
        <v>-7.2738723789078199E-3</v>
      </c>
      <c r="AV971">
        <v>0.267037121222714</v>
      </c>
      <c r="AW971">
        <v>-0.65439343355332402</v>
      </c>
      <c r="AX971">
        <v>-0.30558206689238998</v>
      </c>
      <c r="AY971">
        <v>-0.88130840804673205</v>
      </c>
      <c r="AZ971">
        <v>0.79079927187152999</v>
      </c>
      <c r="BA971">
        <v>0.22109866996119601</v>
      </c>
      <c r="BB971">
        <v>0.61471217655371002</v>
      </c>
      <c r="BC971">
        <v>-0.77724727131876803</v>
      </c>
      <c r="BD971">
        <v>-0.26166302820087001</v>
      </c>
      <c r="BE971">
        <v>-0.234301718426977</v>
      </c>
    </row>
    <row r="972" spans="1:57" x14ac:dyDescent="0.3">
      <c r="A972" t="s">
        <v>1025</v>
      </c>
      <c r="B972">
        <v>-0.66047431259415901</v>
      </c>
      <c r="C972">
        <v>-0.102733379886388</v>
      </c>
      <c r="D972">
        <v>-0.50038643052892295</v>
      </c>
      <c r="E972">
        <v>-0.14233780550282499</v>
      </c>
      <c r="F972">
        <v>-0.30495915776462301</v>
      </c>
      <c r="G972">
        <v>-0.50612967138501996</v>
      </c>
      <c r="H972">
        <v>-0.17701684197694301</v>
      </c>
      <c r="I972">
        <v>-0.92634416441240897</v>
      </c>
      <c r="J972">
        <v>1.6489542915250801</v>
      </c>
      <c r="K972">
        <v>0.59811092851046199</v>
      </c>
      <c r="L972">
        <v>0.88618279665970501</v>
      </c>
      <c r="M972">
        <v>4.2196375204197299E-2</v>
      </c>
      <c r="N972">
        <v>4.3406676151281298E-2</v>
      </c>
      <c r="O972">
        <v>-0.30737498596985502</v>
      </c>
      <c r="P972">
        <v>0.29466653067578102</v>
      </c>
      <c r="Q972">
        <v>-0.248655138564297</v>
      </c>
      <c r="R972">
        <v>5.4194379333147601E-2</v>
      </c>
      <c r="S972">
        <v>-5.8336760528733198E-2</v>
      </c>
      <c r="T972">
        <v>0.176578741423114</v>
      </c>
      <c r="U972">
        <v>-0.37895650747249099</v>
      </c>
      <c r="V972">
        <v>4.2130413964192597</v>
      </c>
      <c r="W972">
        <v>-0.172857253634113</v>
      </c>
      <c r="X972">
        <v>-0.29583681311652399</v>
      </c>
      <c r="Y972">
        <v>7.9485601086737204E-2</v>
      </c>
      <c r="Z972">
        <v>-2.8461974602781499</v>
      </c>
      <c r="AA972">
        <v>6.3280587942268596E-2</v>
      </c>
      <c r="AB972">
        <v>-0.47848901368163999</v>
      </c>
      <c r="AC972">
        <v>1.65556681655275</v>
      </c>
      <c r="AD972">
        <v>-0.37124903264879799</v>
      </c>
      <c r="AE972">
        <v>-1.9151248771201799E-3</v>
      </c>
      <c r="AF972">
        <v>2.1473166401088402</v>
      </c>
      <c r="AG972">
        <v>-0.114343965735706</v>
      </c>
      <c r="AH972">
        <v>0.79046684425671299</v>
      </c>
      <c r="AI972">
        <v>0.25622644114939103</v>
      </c>
      <c r="AJ972">
        <v>-0.39810218409977399</v>
      </c>
      <c r="AK972">
        <v>-0.30390242654482802</v>
      </c>
      <c r="AL972">
        <v>0.49254170532758701</v>
      </c>
      <c r="AM972">
        <v>0.292450823012887</v>
      </c>
      <c r="AN972">
        <v>-0.13687055577113399</v>
      </c>
      <c r="AO972">
        <v>-0.45292453713025699</v>
      </c>
      <c r="AP972">
        <v>-0.27953112080429898</v>
      </c>
      <c r="AQ972">
        <v>1.27774788955865</v>
      </c>
      <c r="AR972">
        <v>-0.36487662591922598</v>
      </c>
      <c r="AS972">
        <v>-3.05126172476391</v>
      </c>
      <c r="AT972">
        <v>0.84470816255749803</v>
      </c>
      <c r="AU972">
        <v>0.13339919720139001</v>
      </c>
      <c r="AV972">
        <v>0.16173891526316</v>
      </c>
      <c r="AW972">
        <v>-0.63486284454272901</v>
      </c>
      <c r="AX972">
        <v>-0.411752825962377</v>
      </c>
      <c r="AY972">
        <v>-0.17699715540379199</v>
      </c>
      <c r="AZ972">
        <v>-0.287793620331808</v>
      </c>
      <c r="BA972">
        <v>0.37974932715144299</v>
      </c>
      <c r="BB972">
        <v>-0.25185248584103997</v>
      </c>
      <c r="BC972">
        <v>2.25744993068192E-2</v>
      </c>
      <c r="BD972">
        <v>-0.52421283349831505</v>
      </c>
      <c r="BE972">
        <v>-0.68505080520594996</v>
      </c>
    </row>
    <row r="973" spans="1:57" x14ac:dyDescent="0.3">
      <c r="A973" t="s">
        <v>1026</v>
      </c>
      <c r="B973">
        <v>-1.55647534468316E-2</v>
      </c>
      <c r="C973">
        <v>-1.18603433327074E-2</v>
      </c>
      <c r="D973">
        <v>-0.63850404315320097</v>
      </c>
      <c r="E973">
        <v>-0.398503499971127</v>
      </c>
      <c r="F973">
        <v>2.8151111476154501E-2</v>
      </c>
      <c r="G973">
        <v>-0.77904439930145097</v>
      </c>
      <c r="H973">
        <v>0.77806503465413401</v>
      </c>
      <c r="I973">
        <v>-0.98997203883720197</v>
      </c>
      <c r="J973">
        <v>1.68602592937439</v>
      </c>
      <c r="K973">
        <v>0.37603560762030203</v>
      </c>
      <c r="L973">
        <v>-0.30702757333937097</v>
      </c>
      <c r="M973">
        <v>-4.3787048833583302E-2</v>
      </c>
      <c r="N973">
        <v>5.5668095824906302E-3</v>
      </c>
      <c r="O973">
        <v>-0.46265249869283698</v>
      </c>
      <c r="P973">
        <v>5.8620583046467098E-2</v>
      </c>
      <c r="Q973">
        <v>-0.93279365931442204</v>
      </c>
      <c r="R973">
        <v>-0.64932059782297202</v>
      </c>
      <c r="S973">
        <v>-1.06141859586029</v>
      </c>
      <c r="T973">
        <v>-1.0671750756534999</v>
      </c>
      <c r="U973">
        <v>-0.76459824983768299</v>
      </c>
      <c r="V973">
        <v>2.8541441355752601</v>
      </c>
      <c r="W973">
        <v>-0.53873634521552605</v>
      </c>
      <c r="X973">
        <v>1.84303470441775</v>
      </c>
      <c r="Y973">
        <v>-0.47866177717155201</v>
      </c>
      <c r="Z973">
        <v>-0.42821123637228098</v>
      </c>
      <c r="AA973">
        <v>-0.44376542748666298</v>
      </c>
      <c r="AB973">
        <v>-0.68056570375564995</v>
      </c>
      <c r="AC973">
        <v>-0.70375149142327598</v>
      </c>
      <c r="AD973">
        <v>-1.0429568294264699</v>
      </c>
      <c r="AE973">
        <v>-2.1948954395390699E-2</v>
      </c>
      <c r="AF973">
        <v>3.2463579314117799</v>
      </c>
      <c r="AG973">
        <v>-0.22182107617750399</v>
      </c>
      <c r="AH973">
        <v>0.37818275986724897</v>
      </c>
      <c r="AI973">
        <v>0.63805348984108001</v>
      </c>
      <c r="AJ973">
        <v>6.74931132533826E-2</v>
      </c>
      <c r="AK973">
        <v>-0.73640188541347096</v>
      </c>
      <c r="AL973">
        <v>0.15280428550039399</v>
      </c>
      <c r="AM973">
        <v>0.41272417681913398</v>
      </c>
      <c r="AN973">
        <v>-0.56534821662998602</v>
      </c>
      <c r="AO973">
        <v>-0.42257596040496498</v>
      </c>
      <c r="AP973">
        <v>-0.86419310015153905</v>
      </c>
      <c r="AQ973">
        <v>2.2928067278816902</v>
      </c>
      <c r="AR973">
        <v>-0.63128804190090704</v>
      </c>
      <c r="AS973">
        <v>2.5037479805046798</v>
      </c>
      <c r="AT973">
        <v>1.2787861550894699</v>
      </c>
      <c r="AU973">
        <v>0.108351694354468</v>
      </c>
      <c r="AV973">
        <v>-0.18134287949425401</v>
      </c>
      <c r="AW973">
        <v>-0.91370446754757495</v>
      </c>
      <c r="AX973">
        <v>-0.57091096848258405</v>
      </c>
      <c r="AY973">
        <v>-0.43475857167135401</v>
      </c>
      <c r="AZ973">
        <v>0.86516835367352396</v>
      </c>
      <c r="BA973">
        <v>-0.84088035604524003</v>
      </c>
      <c r="BB973">
        <v>-0.51306025303297897</v>
      </c>
      <c r="BC973">
        <v>0.30653891884193601</v>
      </c>
      <c r="BD973">
        <v>-0.63835105304557904</v>
      </c>
      <c r="BE973">
        <v>0.114797469856187</v>
      </c>
    </row>
    <row r="974" spans="1:57" x14ac:dyDescent="0.3">
      <c r="A974" t="s">
        <v>1027</v>
      </c>
      <c r="B974">
        <v>5.6451273075630998E-2</v>
      </c>
      <c r="C974">
        <v>-0.232944185176337</v>
      </c>
      <c r="D974">
        <v>-0.64575123548395097</v>
      </c>
      <c r="E974">
        <v>-0.26988024300110902</v>
      </c>
      <c r="F974">
        <v>6.2352693805411502E-2</v>
      </c>
      <c r="G974">
        <v>-0.65022739683087205</v>
      </c>
      <c r="H974">
        <v>4.1245793901167902</v>
      </c>
      <c r="I974">
        <v>-0.296336494444706</v>
      </c>
      <c r="J974">
        <v>0.87236321632964697</v>
      </c>
      <c r="K974">
        <v>0.21039454377699299</v>
      </c>
      <c r="L974">
        <v>-0.78750642719251795</v>
      </c>
      <c r="M974">
        <v>-0.222873587936219</v>
      </c>
      <c r="N974">
        <v>-0.37822788771591098</v>
      </c>
      <c r="O974">
        <v>-0.46837861468773601</v>
      </c>
      <c r="P974">
        <v>4.6293555703434401E-2</v>
      </c>
      <c r="Q974">
        <v>-0.449557151492811</v>
      </c>
      <c r="R974">
        <v>-0.29853528563977999</v>
      </c>
      <c r="S974">
        <v>-0.86061752354399002</v>
      </c>
      <c r="T974">
        <v>1.37539669349632</v>
      </c>
      <c r="U974">
        <v>-0.46275868241342699</v>
      </c>
      <c r="V974">
        <v>0.43840161602191002</v>
      </c>
      <c r="W974">
        <v>-0.309784015754201</v>
      </c>
      <c r="X974">
        <v>-3.8892220937121698E-2</v>
      </c>
      <c r="Y974">
        <v>0.116333496250962</v>
      </c>
      <c r="Z974">
        <v>4.4766293603431802</v>
      </c>
      <c r="AA974">
        <v>-0.40041921242880302</v>
      </c>
      <c r="AB974">
        <v>-0.47319027102727701</v>
      </c>
      <c r="AC974">
        <v>1.44172394962726</v>
      </c>
      <c r="AD974">
        <v>-0.545104258747937</v>
      </c>
      <c r="AE974">
        <v>0.25610419054455802</v>
      </c>
      <c r="AF974">
        <v>-0.444564547495992</v>
      </c>
      <c r="AG974">
        <v>-0.34487784318264603</v>
      </c>
      <c r="AH974">
        <v>-0.38127915165894999</v>
      </c>
      <c r="AI974">
        <v>-5.6063047987211199E-2</v>
      </c>
      <c r="AJ974">
        <v>-1.9492943384783998E-2</v>
      </c>
      <c r="AK974">
        <v>-0.42969584189096</v>
      </c>
      <c r="AL974">
        <v>-0.29211277886417403</v>
      </c>
      <c r="AM974">
        <v>-0.55895217952021603</v>
      </c>
      <c r="AN974">
        <v>-0.233861605845024</v>
      </c>
      <c r="AO974">
        <v>-0.38463145732005</v>
      </c>
      <c r="AP974">
        <v>-0.71366961704653697</v>
      </c>
      <c r="AQ974">
        <v>1.3390524109926301</v>
      </c>
      <c r="AR974">
        <v>-0.85452107024781399</v>
      </c>
      <c r="AS974">
        <v>1.0574426337753</v>
      </c>
      <c r="AT974">
        <v>8.2304112360267703E-2</v>
      </c>
      <c r="AU974">
        <v>-0.64001745945036603</v>
      </c>
      <c r="AV974">
        <v>-0.35527443342374998</v>
      </c>
      <c r="AW974">
        <v>-0.101228374581669</v>
      </c>
      <c r="AX974">
        <v>-0.43401239569989097</v>
      </c>
      <c r="AY974">
        <v>0.49834520308563801</v>
      </c>
      <c r="AZ974">
        <v>-0.83169295760437201</v>
      </c>
      <c r="BA974">
        <v>-0.36152351634170299</v>
      </c>
      <c r="BB974">
        <v>-0.26651378437256101</v>
      </c>
      <c r="BC974">
        <v>-1.03172791018178</v>
      </c>
      <c r="BD974">
        <v>-0.42647939839327298</v>
      </c>
      <c r="BE974">
        <v>0.49900866964249901</v>
      </c>
    </row>
    <row r="975" spans="1:57" x14ac:dyDescent="0.3">
      <c r="A975" t="s">
        <v>1028</v>
      </c>
      <c r="B975">
        <v>0.86283258891509496</v>
      </c>
      <c r="C975">
        <v>-2.4673481890126098E-2</v>
      </c>
      <c r="D975">
        <v>-0.495115241389945</v>
      </c>
      <c r="E975">
        <v>-9.8327822904656401E-2</v>
      </c>
      <c r="F975">
        <v>-0.28464148618796298</v>
      </c>
      <c r="G975">
        <v>-0.35100259232584202</v>
      </c>
      <c r="H975">
        <v>5.0702232503671896</v>
      </c>
      <c r="I975">
        <v>-0.68825143796222399</v>
      </c>
      <c r="J975">
        <v>0.460993591702267</v>
      </c>
      <c r="K975">
        <v>0.30193216794087702</v>
      </c>
      <c r="L975">
        <v>-0.12221211397637299</v>
      </c>
      <c r="M975">
        <v>0.14164382635246101</v>
      </c>
      <c r="N975">
        <v>0.20214970376816399</v>
      </c>
      <c r="O975">
        <v>-0.42093884656345698</v>
      </c>
      <c r="P975">
        <v>-0.13650763510561301</v>
      </c>
      <c r="Q975">
        <v>-0.47324838277481601</v>
      </c>
      <c r="R975">
        <v>-0.33475706314331199</v>
      </c>
      <c r="S975">
        <v>-1.5230367736439501</v>
      </c>
      <c r="T975">
        <v>0.96166516552319803</v>
      </c>
      <c r="U975">
        <v>-0.18543941925259599</v>
      </c>
      <c r="V975">
        <v>2.9196975445289701</v>
      </c>
      <c r="W975">
        <v>-0.33334380876987302</v>
      </c>
      <c r="X975">
        <v>9.4177105819565704E-2</v>
      </c>
      <c r="Y975">
        <v>-0.48726130819293001</v>
      </c>
      <c r="Z975">
        <v>-2.5145253897801698</v>
      </c>
      <c r="AA975">
        <v>-0.36877975947136898</v>
      </c>
      <c r="AB975">
        <v>-0.526943673558392</v>
      </c>
      <c r="AC975">
        <v>1.3281194887863801</v>
      </c>
      <c r="AD975">
        <v>-0.32769893514293802</v>
      </c>
      <c r="AE975">
        <v>0.19741617960324301</v>
      </c>
      <c r="AF975">
        <v>-0.63193471891865405</v>
      </c>
      <c r="AG975">
        <v>-0.52693886637477405</v>
      </c>
      <c r="AH975">
        <v>-0.31477565456447099</v>
      </c>
      <c r="AI975">
        <v>-0.68966050358992004</v>
      </c>
      <c r="AJ975">
        <v>-4.1484030937434101E-2</v>
      </c>
      <c r="AK975">
        <v>-0.23151780478513301</v>
      </c>
      <c r="AL975">
        <v>9.3274347522540296E-2</v>
      </c>
      <c r="AM975">
        <v>0.619804172584147</v>
      </c>
      <c r="AN975">
        <v>-0.17546242358008499</v>
      </c>
      <c r="AO975">
        <v>0.17961598458782299</v>
      </c>
      <c r="AP975">
        <v>-0.26812514179362901</v>
      </c>
      <c r="AQ975">
        <v>1.2425532457827</v>
      </c>
      <c r="AR975">
        <v>-0.63796753162132402</v>
      </c>
      <c r="AS975">
        <v>-0.22266589587828101</v>
      </c>
      <c r="AT975">
        <v>0.19518187348924201</v>
      </c>
      <c r="AU975">
        <v>0.33915835392160099</v>
      </c>
      <c r="AV975">
        <v>-0.23215828941429101</v>
      </c>
      <c r="AW975">
        <v>-0.36363699526415</v>
      </c>
      <c r="AX975">
        <v>-0.286069040045284</v>
      </c>
      <c r="AY975">
        <v>0.117089292426833</v>
      </c>
      <c r="AZ975">
        <v>1.9557537512244001E-2</v>
      </c>
      <c r="BA975">
        <v>-0.286303891470302</v>
      </c>
      <c r="BB975">
        <v>0.67760146027896295</v>
      </c>
      <c r="BC975">
        <v>-0.89858816336454606</v>
      </c>
      <c r="BD975">
        <v>-0.52616230086939098</v>
      </c>
      <c r="BE975">
        <v>5.4695430947043402E-3</v>
      </c>
    </row>
    <row r="976" spans="1:57" x14ac:dyDescent="0.3">
      <c r="A976" t="s">
        <v>1029</v>
      </c>
      <c r="B976">
        <v>-0.188423115039936</v>
      </c>
      <c r="C976">
        <v>-0.48482523861647903</v>
      </c>
      <c r="D976">
        <v>-0.25543083034002301</v>
      </c>
      <c r="E976">
        <v>-0.15900058735384201</v>
      </c>
      <c r="F976">
        <v>-0.71404805554411299</v>
      </c>
      <c r="G976">
        <v>-0.17669042151530601</v>
      </c>
      <c r="H976">
        <v>2.5285231680232898</v>
      </c>
      <c r="I976">
        <v>-0.40104369832209802</v>
      </c>
      <c r="J976">
        <v>-0.80508062798144497</v>
      </c>
      <c r="K976">
        <v>-0.78582309454560995</v>
      </c>
      <c r="L976">
        <v>-0.51530523752237201</v>
      </c>
      <c r="M976">
        <v>0.919718594831063</v>
      </c>
      <c r="N976">
        <v>0.38891240141524203</v>
      </c>
      <c r="O976">
        <v>-0.43665143499953901</v>
      </c>
      <c r="P976">
        <v>-1.0366356546512601</v>
      </c>
      <c r="Q976">
        <v>-0.121898821215269</v>
      </c>
      <c r="R976">
        <v>-0.14400125125829</v>
      </c>
      <c r="S976">
        <v>0.49112099460050901</v>
      </c>
      <c r="T976">
        <v>0.27651611529864001</v>
      </c>
      <c r="U976">
        <v>-3.4058752413665698E-4</v>
      </c>
      <c r="V976">
        <v>-2.4109244157046001</v>
      </c>
      <c r="W976">
        <v>0.79727423940352804</v>
      </c>
      <c r="X976">
        <v>-0.79625173228403301</v>
      </c>
      <c r="Y976">
        <v>-0.535499602785387</v>
      </c>
      <c r="Z976">
        <v>4.53766350149135</v>
      </c>
      <c r="AA976">
        <v>-0.22136759241468701</v>
      </c>
      <c r="AB976">
        <v>-0.43406152038689999</v>
      </c>
      <c r="AC976">
        <v>2.1050420418130402</v>
      </c>
      <c r="AD976">
        <v>-0.10209315213572299</v>
      </c>
      <c r="AE976">
        <v>1.72872586006944E-2</v>
      </c>
      <c r="AF976">
        <v>-1.6691003269539599</v>
      </c>
      <c r="AG976">
        <v>-9.5796166274741704E-2</v>
      </c>
      <c r="AH976">
        <v>0.46892671687492599</v>
      </c>
      <c r="AI976">
        <v>1.09186429977652</v>
      </c>
      <c r="AJ976">
        <v>6.7891691312374797E-2</v>
      </c>
      <c r="AK976">
        <v>-0.10026293169424599</v>
      </c>
      <c r="AL976">
        <v>0.24380056172756701</v>
      </c>
      <c r="AM976">
        <v>-0.87949921854054003</v>
      </c>
      <c r="AN976">
        <v>-0.583055221423049</v>
      </c>
      <c r="AO976">
        <v>0.47139718421585097</v>
      </c>
      <c r="AP976">
        <v>-0.368095402912892</v>
      </c>
      <c r="AQ976">
        <v>-0.71979533365367498</v>
      </c>
      <c r="AR976">
        <v>-0.136480411823965</v>
      </c>
      <c r="AS976">
        <v>1.72657436579209</v>
      </c>
      <c r="AT976">
        <v>-0.21962211988525401</v>
      </c>
      <c r="AU976">
        <v>0.21458785656657001</v>
      </c>
      <c r="AV976">
        <v>4.1297643146029003E-2</v>
      </c>
      <c r="AW976">
        <v>6.7459569827495999E-2</v>
      </c>
      <c r="AX976">
        <v>-0.23140116034864699</v>
      </c>
      <c r="AY976">
        <v>-0.31304138403063198</v>
      </c>
      <c r="AZ976">
        <v>-0.68236588230555995</v>
      </c>
      <c r="BA976">
        <v>-0.19183184729935099</v>
      </c>
      <c r="BB976">
        <v>-0.11968547869771901</v>
      </c>
      <c r="BC976">
        <v>-9.8159725140874704E-2</v>
      </c>
      <c r="BD976">
        <v>-0.150853159578863</v>
      </c>
      <c r="BE976">
        <v>0.82858423798823799</v>
      </c>
    </row>
    <row r="977" spans="1:57" x14ac:dyDescent="0.3">
      <c r="A977" t="s">
        <v>1030</v>
      </c>
      <c r="B977">
        <v>-0.25191748055297403</v>
      </c>
      <c r="C977">
        <v>-0.89548624153964795</v>
      </c>
      <c r="D977">
        <v>-0.62864603244962802</v>
      </c>
      <c r="E977">
        <v>-0.13819521677006</v>
      </c>
      <c r="F977">
        <v>-0.42990363490469602</v>
      </c>
      <c r="G977">
        <v>-0.231756669777584</v>
      </c>
      <c r="H977">
        <v>-2.6580527316064</v>
      </c>
      <c r="I977">
        <v>-0.83955120167802499</v>
      </c>
      <c r="J977">
        <v>0.122803684188231</v>
      </c>
      <c r="K977">
        <v>-1.6354967106532899E-2</v>
      </c>
      <c r="L977">
        <v>0.46243265345707801</v>
      </c>
      <c r="M977">
        <v>-0.54843486713853995</v>
      </c>
      <c r="N977">
        <v>0.94408694818463301</v>
      </c>
      <c r="O977">
        <v>-0.151104633303491</v>
      </c>
      <c r="P977">
        <v>-0.67030593747515799</v>
      </c>
      <c r="Q977">
        <v>-0.43140417559857802</v>
      </c>
      <c r="R977">
        <v>-0.28651321261639301</v>
      </c>
      <c r="S977">
        <v>0.915773483097576</v>
      </c>
      <c r="T977">
        <v>1.52141939462812</v>
      </c>
      <c r="U977">
        <v>-0.15929862355706401</v>
      </c>
      <c r="V977">
        <v>2.0530254479691399</v>
      </c>
      <c r="W977">
        <v>-0.34820964485630501</v>
      </c>
      <c r="X977">
        <v>0.16320676981357801</v>
      </c>
      <c r="Y977">
        <v>-0.94948663746767503</v>
      </c>
      <c r="Z977">
        <v>2.4274389319006802</v>
      </c>
      <c r="AA977">
        <v>-0.56163762677388696</v>
      </c>
      <c r="AB977">
        <v>-0.40348190043406101</v>
      </c>
      <c r="AC977">
        <v>-0.82693249645892497</v>
      </c>
      <c r="AD977">
        <v>-0.89106317885016295</v>
      </c>
      <c r="AE977">
        <v>0.101563832906485</v>
      </c>
      <c r="AF977">
        <v>0.24139534486738701</v>
      </c>
      <c r="AG977">
        <v>-9.2752461639236602E-2</v>
      </c>
      <c r="AH977">
        <v>0.297041650606574</v>
      </c>
      <c r="AI977">
        <v>1.04442956392903</v>
      </c>
      <c r="AJ977">
        <v>-0.52462669022136599</v>
      </c>
      <c r="AK977">
        <v>-0.67512978327895701</v>
      </c>
      <c r="AL977">
        <v>-0.82520190437919605</v>
      </c>
      <c r="AM977">
        <v>-0.74639657967848805</v>
      </c>
      <c r="AN977">
        <v>0.412104103004581</v>
      </c>
      <c r="AO977">
        <v>-0.67786303397430103</v>
      </c>
      <c r="AP977">
        <v>-0.24743211091341599</v>
      </c>
      <c r="AQ977">
        <v>3.13352635796402</v>
      </c>
      <c r="AR977">
        <v>-8.0618142215850494E-2</v>
      </c>
      <c r="AS977">
        <v>2.5570541992432601</v>
      </c>
      <c r="AT977">
        <v>1.9930190200011799</v>
      </c>
      <c r="AU977">
        <v>-0.62116438265798002</v>
      </c>
      <c r="AV977">
        <v>0.33904332966011602</v>
      </c>
      <c r="AW977">
        <v>-0.55358568047381296</v>
      </c>
      <c r="AX977">
        <v>-0.32576857341124199</v>
      </c>
      <c r="AY977">
        <v>-0.63233827192360004</v>
      </c>
      <c r="AZ977">
        <v>4.6376066958901799E-2</v>
      </c>
      <c r="BA977">
        <v>0.61588304187571297</v>
      </c>
      <c r="BB977">
        <v>0.59247813625443202</v>
      </c>
      <c r="BC977">
        <v>-0.61454849912593201</v>
      </c>
      <c r="BD977">
        <v>-0.652876613903425</v>
      </c>
      <c r="BE977">
        <v>-0.39606212179810102</v>
      </c>
    </row>
    <row r="978" spans="1:57" x14ac:dyDescent="0.3">
      <c r="A978" t="s">
        <v>1031</v>
      </c>
      <c r="B978">
        <v>-0.62697548834735595</v>
      </c>
      <c r="C978">
        <v>-0.79256673348707996</v>
      </c>
      <c r="D978">
        <v>-0.50109120608225</v>
      </c>
      <c r="E978">
        <v>-0.59238077246536402</v>
      </c>
      <c r="F978">
        <v>0.21615523176681301</v>
      </c>
      <c r="G978">
        <v>-0.65229692184306798</v>
      </c>
      <c r="H978">
        <v>2.3278636043944001</v>
      </c>
      <c r="I978">
        <v>-0.63324729441847705</v>
      </c>
      <c r="J978">
        <v>0.63927948710929206</v>
      </c>
      <c r="K978">
        <v>0.31109921344612701</v>
      </c>
      <c r="L978">
        <v>-0.85052766749994202</v>
      </c>
      <c r="M978">
        <v>0.31271418688840802</v>
      </c>
      <c r="N978">
        <v>0.53039731420479996</v>
      </c>
      <c r="O978">
        <v>-0.42861396762703702</v>
      </c>
      <c r="P978">
        <v>-1.0055606871652101</v>
      </c>
      <c r="Q978">
        <v>-0.36252934219366101</v>
      </c>
      <c r="R978">
        <v>-0.14445395952470799</v>
      </c>
      <c r="S978">
        <v>-0.55222039712787796</v>
      </c>
      <c r="T978">
        <v>-0.42312748989374099</v>
      </c>
      <c r="U978">
        <v>-0.12643019259473601</v>
      </c>
      <c r="V978">
        <v>3.4903004681490399</v>
      </c>
      <c r="W978">
        <v>-0.51027991464788602</v>
      </c>
      <c r="X978">
        <v>2.81486608491412</v>
      </c>
      <c r="Y978">
        <v>0.23069179862671499</v>
      </c>
      <c r="Z978">
        <v>0.72883426207441204</v>
      </c>
      <c r="AA978">
        <v>-0.66504661997277503</v>
      </c>
      <c r="AB978">
        <v>-0.32181087928190499</v>
      </c>
      <c r="AC978">
        <v>1.7805245008585799</v>
      </c>
      <c r="AD978">
        <v>-0.60943373301608506</v>
      </c>
      <c r="AE978">
        <v>-0.82612999974386403</v>
      </c>
      <c r="AF978">
        <v>0.98931534376435404</v>
      </c>
      <c r="AG978">
        <v>-0.36995820355556103</v>
      </c>
      <c r="AH978">
        <v>0.59275016424360505</v>
      </c>
      <c r="AI978">
        <v>-0.46099073734046397</v>
      </c>
      <c r="AJ978">
        <v>-0.53072037917176396</v>
      </c>
      <c r="AK978">
        <v>2.95753056693988E-2</v>
      </c>
      <c r="AL978">
        <v>-0.62062785096854201</v>
      </c>
      <c r="AM978">
        <v>-9.2029606460362397E-3</v>
      </c>
      <c r="AN978">
        <v>-0.60804294549563398</v>
      </c>
      <c r="AO978">
        <v>-1.1318219364603599</v>
      </c>
      <c r="AP978">
        <v>-0.39727786098877299</v>
      </c>
      <c r="AQ978">
        <v>1.7877696267463701</v>
      </c>
      <c r="AR978">
        <v>-0.67491524795384905</v>
      </c>
      <c r="AS978">
        <v>-1.3845565929333701</v>
      </c>
      <c r="AT978">
        <v>1.7929429845784</v>
      </c>
      <c r="AU978">
        <v>6.7443125205548293E-2</v>
      </c>
      <c r="AV978">
        <v>-0.76925603806520104</v>
      </c>
      <c r="AW978">
        <v>-1.1487885080507201</v>
      </c>
      <c r="AX978">
        <v>-0.575511741767886</v>
      </c>
      <c r="AY978">
        <v>-0.64991936615492796</v>
      </c>
      <c r="AZ978">
        <v>-0.40657666217004501</v>
      </c>
      <c r="BA978">
        <v>0.44137437694181098</v>
      </c>
      <c r="BB978">
        <v>1.24134882656962</v>
      </c>
      <c r="BC978">
        <v>0.22919396895263799</v>
      </c>
      <c r="BD978">
        <v>-0.50092660582534598</v>
      </c>
      <c r="BE978">
        <v>0.30937702937703898</v>
      </c>
    </row>
    <row r="979" spans="1:57" x14ac:dyDescent="0.3">
      <c r="A979" t="s">
        <v>1032</v>
      </c>
      <c r="B979">
        <v>-7.9231869658524696E-3</v>
      </c>
      <c r="C979">
        <v>-0.30543531372973598</v>
      </c>
      <c r="D979">
        <v>-0.23477641112243</v>
      </c>
      <c r="E979">
        <v>-0.189732868539184</v>
      </c>
      <c r="F979">
        <v>-9.4146533713887995E-2</v>
      </c>
      <c r="G979">
        <v>-0.28010374497479701</v>
      </c>
      <c r="H979">
        <v>6.8352077770445199</v>
      </c>
      <c r="I979">
        <v>5.9747488695423699E-2</v>
      </c>
      <c r="J979">
        <v>-0.435821945638733</v>
      </c>
      <c r="K979">
        <v>-0.27667625665997903</v>
      </c>
      <c r="L979">
        <v>-0.26944714133454101</v>
      </c>
      <c r="M979">
        <v>-7.0427805001910093E-2</v>
      </c>
      <c r="N979">
        <v>1.07635108834823E-2</v>
      </c>
      <c r="O979">
        <v>-0.25252755288506301</v>
      </c>
      <c r="P979">
        <v>-0.52264643275411804</v>
      </c>
      <c r="Q979">
        <v>-0.108509981642855</v>
      </c>
      <c r="R979">
        <v>-0.18272652682295301</v>
      </c>
      <c r="S979">
        <v>-0.58051701150199098</v>
      </c>
      <c r="T979">
        <v>1.37013916488082E-2</v>
      </c>
      <c r="U979">
        <v>-0.24097716565727401</v>
      </c>
      <c r="V979">
        <v>-3.6140747346897997E-2</v>
      </c>
      <c r="W979">
        <v>-0.28689987719658</v>
      </c>
      <c r="X979">
        <v>-0.16998401226433699</v>
      </c>
      <c r="Y979">
        <v>-0.39310172926328801</v>
      </c>
      <c r="Z979">
        <v>1.75758414363247</v>
      </c>
      <c r="AA979">
        <v>-0.28766991026083299</v>
      </c>
      <c r="AB979">
        <v>-0.29983178299440599</v>
      </c>
      <c r="AC979">
        <v>-0.21536208575751201</v>
      </c>
      <c r="AD979">
        <v>-0.13639217629254</v>
      </c>
      <c r="AE979">
        <v>-0.107387031276285</v>
      </c>
      <c r="AF979">
        <v>9.5772411911600394E-2</v>
      </c>
      <c r="AG979">
        <v>-0.277074316521987</v>
      </c>
      <c r="AH979">
        <v>-0.264685146687138</v>
      </c>
      <c r="AI979">
        <v>-0.50612033821203595</v>
      </c>
      <c r="AJ979">
        <v>0.110110580985731</v>
      </c>
      <c r="AK979">
        <v>-0.20693174189389599</v>
      </c>
      <c r="AL979">
        <v>-0.29969381728980299</v>
      </c>
      <c r="AM979">
        <v>-0.36929274614971302</v>
      </c>
      <c r="AN979">
        <v>-0.20539184514304301</v>
      </c>
      <c r="AO979">
        <v>-0.26626473098083298</v>
      </c>
      <c r="AP979">
        <v>-0.32997619088776797</v>
      </c>
      <c r="AQ979">
        <v>1.1417221974721601</v>
      </c>
      <c r="AR979">
        <v>-0.31302896616286602</v>
      </c>
      <c r="AS979">
        <v>0.56010678391429902</v>
      </c>
      <c r="AT979">
        <v>0.29317539720604602</v>
      </c>
      <c r="AU979">
        <v>-0.246126386167939</v>
      </c>
      <c r="AV979">
        <v>-0.20285210984134999</v>
      </c>
      <c r="AW979">
        <v>-0.17032106010075199</v>
      </c>
      <c r="AX979">
        <v>-0.31029803340256101</v>
      </c>
      <c r="AY979">
        <v>-0.17128268942878599</v>
      </c>
      <c r="AZ979">
        <v>-0.184751717723557</v>
      </c>
      <c r="BA979">
        <v>-0.30006579616228302</v>
      </c>
      <c r="BB979">
        <v>2.6061776247323299E-2</v>
      </c>
      <c r="BC979">
        <v>-0.30205305773129798</v>
      </c>
      <c r="BD979">
        <v>-0.207017946811414</v>
      </c>
      <c r="BE979">
        <v>0.21444040925513699</v>
      </c>
    </row>
    <row r="980" spans="1:57" x14ac:dyDescent="0.3">
      <c r="A980" t="s">
        <v>1033</v>
      </c>
      <c r="B980">
        <v>0.2631115069303</v>
      </c>
      <c r="C980">
        <v>-0.40847023188662701</v>
      </c>
      <c r="D980">
        <v>-0.689271407714804</v>
      </c>
      <c r="E980">
        <v>-0.245139642577757</v>
      </c>
      <c r="F980">
        <v>0.120353612320512</v>
      </c>
      <c r="G980">
        <v>-0.38138701487221899</v>
      </c>
      <c r="H980">
        <v>0.87816474850281701</v>
      </c>
      <c r="I980">
        <v>-2.2947389793793098</v>
      </c>
      <c r="J980">
        <v>-0.12118235461607001</v>
      </c>
      <c r="K980">
        <v>-0.57758488147338105</v>
      </c>
      <c r="L980">
        <v>-0.54994292935587197</v>
      </c>
      <c r="M980">
        <v>-1.2594539445177999</v>
      </c>
      <c r="N980">
        <v>0.203523088166221</v>
      </c>
      <c r="O980">
        <v>-0.15636062212032101</v>
      </c>
      <c r="P980">
        <v>-4.5237747032398599E-2</v>
      </c>
      <c r="Q980">
        <v>-0.60640594615622101</v>
      </c>
      <c r="R980">
        <v>-0.44895145889531701</v>
      </c>
      <c r="S980">
        <v>0.53668970185215104</v>
      </c>
      <c r="T980">
        <v>2.6318567624314702E-2</v>
      </c>
      <c r="U980">
        <v>-0.32125149318521101</v>
      </c>
      <c r="V980">
        <v>0.56164658046785199</v>
      </c>
      <c r="W980">
        <v>-0.50722806383350205</v>
      </c>
      <c r="X980">
        <v>0.13379907410151801</v>
      </c>
      <c r="Y980">
        <v>-1.02276070093154</v>
      </c>
      <c r="Z980">
        <v>4.3727020631793296</v>
      </c>
      <c r="AA980">
        <v>-0.44422882844658101</v>
      </c>
      <c r="AB980">
        <v>-0.52552853690337697</v>
      </c>
      <c r="AC980">
        <v>1.5896915210025699</v>
      </c>
      <c r="AD980">
        <v>-0.45044896706846199</v>
      </c>
      <c r="AE980">
        <v>0.30181131543559098</v>
      </c>
      <c r="AF980">
        <v>-0.10066794505865299</v>
      </c>
      <c r="AG980">
        <v>-0.43015495769698903</v>
      </c>
      <c r="AH980">
        <v>-0.12941214740606299</v>
      </c>
      <c r="AI980">
        <v>-0.51565750204906202</v>
      </c>
      <c r="AJ980">
        <v>0.160109917871079</v>
      </c>
      <c r="AK980">
        <v>-0.82292467056826102</v>
      </c>
      <c r="AL980">
        <v>-0.209638794699777</v>
      </c>
      <c r="AM980">
        <v>-0.45148938037161201</v>
      </c>
      <c r="AN980">
        <v>-0.13063391894780199</v>
      </c>
      <c r="AO980">
        <v>-3.1138438771122198E-2</v>
      </c>
      <c r="AP980">
        <v>3.2544038671094302E-2</v>
      </c>
      <c r="AQ980">
        <v>3.6274000206297199</v>
      </c>
      <c r="AR980">
        <v>-0.63130831779097496</v>
      </c>
      <c r="AS980">
        <v>0.61945071238706795</v>
      </c>
      <c r="AT980">
        <v>1.81855235242533</v>
      </c>
      <c r="AU980">
        <v>-0.46077140993203702</v>
      </c>
      <c r="AV980">
        <v>1.06320430055994E-2</v>
      </c>
      <c r="AW980">
        <v>0.70975955244726696</v>
      </c>
      <c r="AX980">
        <v>-0.540298913123054</v>
      </c>
      <c r="AY980">
        <v>0.68960405703490102</v>
      </c>
      <c r="AZ980">
        <v>1.2362485616003701E-2</v>
      </c>
      <c r="BA980">
        <v>-0.30377915970946201</v>
      </c>
      <c r="BB980">
        <v>-0.42655715487176898</v>
      </c>
      <c r="BC980">
        <v>-0.40554530596363297</v>
      </c>
      <c r="BD980">
        <v>-0.23058762016426501</v>
      </c>
      <c r="BE980">
        <v>0.207912428420061</v>
      </c>
    </row>
    <row r="981" spans="1:57" x14ac:dyDescent="0.3">
      <c r="A981" t="s">
        <v>1034</v>
      </c>
      <c r="B981">
        <v>0.12903146846491001</v>
      </c>
      <c r="C981">
        <v>-0.11857277624248599</v>
      </c>
      <c r="D981">
        <v>-0.73810840836984404</v>
      </c>
      <c r="E981">
        <v>-0.47196949666250698</v>
      </c>
      <c r="F981">
        <v>9.0875117987190501E-2</v>
      </c>
      <c r="G981">
        <v>-0.66108557363359299</v>
      </c>
      <c r="H981">
        <v>3.1794095928109698</v>
      </c>
      <c r="I981">
        <v>-0.37644237010585302</v>
      </c>
      <c r="J981">
        <v>1.3214221451191299</v>
      </c>
      <c r="K981">
        <v>0.18673016278874299</v>
      </c>
      <c r="L981">
        <v>-0.18156981148458001</v>
      </c>
      <c r="M981">
        <v>-0.99562494751638997</v>
      </c>
      <c r="N981">
        <v>-0.44230964266046102</v>
      </c>
      <c r="O981">
        <v>-0.44980600359497203</v>
      </c>
      <c r="P981">
        <v>0.48145207269260099</v>
      </c>
      <c r="Q981">
        <v>-0.39102011144312299</v>
      </c>
      <c r="R981">
        <v>-0.99361119214926397</v>
      </c>
      <c r="S981">
        <v>2.7691454660189798</v>
      </c>
      <c r="T981">
        <v>1.8691396123446899</v>
      </c>
      <c r="U981">
        <v>-0.22604306184470899</v>
      </c>
      <c r="V981">
        <v>1.6463911878028501</v>
      </c>
      <c r="W981">
        <v>-0.71179494732102799</v>
      </c>
      <c r="X981">
        <v>0.73033871033134601</v>
      </c>
      <c r="Y981">
        <v>0.39202806898120102</v>
      </c>
      <c r="Z981">
        <v>-1.00989580202777</v>
      </c>
      <c r="AA981">
        <v>-0.30413719718147503</v>
      </c>
      <c r="AB981">
        <v>-0.64375836933814101</v>
      </c>
      <c r="AC981">
        <v>1.1852712680873601</v>
      </c>
      <c r="AD981">
        <v>-9.1109828811469007E-2</v>
      </c>
      <c r="AE981">
        <v>-0.482642020135092</v>
      </c>
      <c r="AF981">
        <v>2.87473575618692</v>
      </c>
      <c r="AG981">
        <v>-0.50381949876083898</v>
      </c>
      <c r="AH981">
        <v>-0.44476384969912502</v>
      </c>
      <c r="AI981">
        <v>-1.6685493891263099</v>
      </c>
      <c r="AJ981">
        <v>-7.2383513808706402E-3</v>
      </c>
      <c r="AK981">
        <v>-0.382490550629979</v>
      </c>
      <c r="AL981">
        <v>0.100155547040662</v>
      </c>
      <c r="AM981">
        <v>-8.9277333083905994E-2</v>
      </c>
      <c r="AN981">
        <v>-0.53302114046650095</v>
      </c>
      <c r="AO981">
        <v>-0.507551017564844</v>
      </c>
      <c r="AP981">
        <v>-3.6344772015324302E-2</v>
      </c>
      <c r="AQ981">
        <v>0.93894136516025095</v>
      </c>
      <c r="AR981">
        <v>-0.52196448193687806</v>
      </c>
      <c r="AS981">
        <v>-1.95966240589429</v>
      </c>
      <c r="AT981">
        <v>0.95855422455848305</v>
      </c>
      <c r="AU981">
        <v>-0.12928441411802</v>
      </c>
      <c r="AV981">
        <v>-0.363370491465203</v>
      </c>
      <c r="AW981">
        <v>0.10690850457768</v>
      </c>
      <c r="AX981">
        <v>-0.66749160106628103</v>
      </c>
      <c r="AY981">
        <v>0.16023965661020301</v>
      </c>
      <c r="AZ981">
        <v>-0.94845600579501199</v>
      </c>
      <c r="BA981">
        <v>-0.32116634718988002</v>
      </c>
      <c r="BB981">
        <v>-0.203224587376934</v>
      </c>
      <c r="BC981">
        <v>-0.48922505091177099</v>
      </c>
      <c r="BD981">
        <v>-0.57677048005824305</v>
      </c>
      <c r="BE981">
        <v>0.52240340149878695</v>
      </c>
    </row>
    <row r="982" spans="1:57" x14ac:dyDescent="0.3">
      <c r="A982" t="s">
        <v>1035</v>
      </c>
      <c r="B982">
        <v>0.13006042714743199</v>
      </c>
      <c r="C982">
        <v>-0.76340700369836201</v>
      </c>
      <c r="D982">
        <v>-0.198296914550043</v>
      </c>
      <c r="E982">
        <v>-0.34583685932883201</v>
      </c>
      <c r="F982">
        <v>0.170624100412686</v>
      </c>
      <c r="G982">
        <v>-0.19399241102530301</v>
      </c>
      <c r="H982">
        <v>-0.25892596103829002</v>
      </c>
      <c r="I982">
        <v>-0.561938242585582</v>
      </c>
      <c r="J982">
        <v>-5.1160018488422901E-2</v>
      </c>
      <c r="K982">
        <v>0.734339833901137</v>
      </c>
      <c r="L982">
        <v>-0.444858263492104</v>
      </c>
      <c r="M982">
        <v>0.10387313859943</v>
      </c>
      <c r="N982">
        <v>-0.142303843910178</v>
      </c>
      <c r="O982">
        <v>-0.31834410110675299</v>
      </c>
      <c r="P982">
        <v>-0.61255421418696099</v>
      </c>
      <c r="Q982">
        <v>-0.496703959975277</v>
      </c>
      <c r="R982">
        <v>-0.66974183537102405</v>
      </c>
      <c r="S982">
        <v>-0.49205705917109699</v>
      </c>
      <c r="T982">
        <v>0.54927935406760298</v>
      </c>
      <c r="U982">
        <v>-0.124836736364489</v>
      </c>
      <c r="V982">
        <v>1.7851108968099401</v>
      </c>
      <c r="W982">
        <v>-0.35538716830914902</v>
      </c>
      <c r="X982">
        <v>1.0188065497005301</v>
      </c>
      <c r="Y982">
        <v>-0.58932762093139801</v>
      </c>
      <c r="Z982">
        <v>4.9408452704327699</v>
      </c>
      <c r="AA982">
        <v>-1.07251208600132</v>
      </c>
      <c r="AB982">
        <v>-0.616088421129242</v>
      </c>
      <c r="AC982">
        <v>0.759189506811908</v>
      </c>
      <c r="AD982">
        <v>-7.16507420973541E-2</v>
      </c>
      <c r="AE982">
        <v>-0.51518247825028096</v>
      </c>
      <c r="AF982">
        <v>-0.61215973256918599</v>
      </c>
      <c r="AG982">
        <v>-0.60840864474954603</v>
      </c>
      <c r="AH982">
        <v>0.31070522454681498</v>
      </c>
      <c r="AI982">
        <v>-1.56330176498586</v>
      </c>
      <c r="AJ982">
        <v>0.207129293859137</v>
      </c>
      <c r="AK982">
        <v>-0.460441327126974</v>
      </c>
      <c r="AL982">
        <v>-0.23705080174373799</v>
      </c>
      <c r="AM982">
        <v>-0.13397513881995399</v>
      </c>
      <c r="AN982">
        <v>0.100282069964927</v>
      </c>
      <c r="AO982">
        <v>-0.34064373554454602</v>
      </c>
      <c r="AP982">
        <v>8.9995243477141093E-2</v>
      </c>
      <c r="AQ982">
        <v>2.6449485175760099</v>
      </c>
      <c r="AR982">
        <v>-0.67617914586541294</v>
      </c>
      <c r="AS982">
        <v>2.00801278537734</v>
      </c>
      <c r="AT982">
        <v>1.5305156653674299</v>
      </c>
      <c r="AU982">
        <v>-0.46431559309202097</v>
      </c>
      <c r="AV982">
        <v>6.98751234234984E-2</v>
      </c>
      <c r="AW982">
        <v>-0.298989569166761</v>
      </c>
      <c r="AX982">
        <v>-0.38524179678182802</v>
      </c>
      <c r="AY982">
        <v>-0.10020179178656199</v>
      </c>
      <c r="AZ982">
        <v>-0.80435896586101696</v>
      </c>
      <c r="BA982">
        <v>-0.30220876329423402</v>
      </c>
      <c r="BB982">
        <v>0.36161697900292</v>
      </c>
      <c r="BC982">
        <v>-0.55933799504320703</v>
      </c>
      <c r="BD982">
        <v>-0.52186913892358699</v>
      </c>
      <c r="BE982">
        <v>-0.55142013411276003</v>
      </c>
    </row>
    <row r="983" spans="1:57" x14ac:dyDescent="0.3">
      <c r="A983" t="s">
        <v>1036</v>
      </c>
      <c r="B983">
        <v>-0.20147621682776701</v>
      </c>
      <c r="C983">
        <v>-4.3544339059226098E-2</v>
      </c>
      <c r="D983">
        <v>-0.39330961455834501</v>
      </c>
      <c r="E983">
        <v>-0.222478796017234</v>
      </c>
      <c r="F983">
        <v>-0.25636008881230499</v>
      </c>
      <c r="G983">
        <v>-0.16788721213954999</v>
      </c>
      <c r="H983">
        <v>3.64775599611988</v>
      </c>
      <c r="I983">
        <v>-0.81017819593287799</v>
      </c>
      <c r="J983">
        <v>1.4469897476915801</v>
      </c>
      <c r="K983">
        <v>0.190983712322464</v>
      </c>
      <c r="L983">
        <v>2.0516510298204902</v>
      </c>
      <c r="M983">
        <v>-0.95738052225677595</v>
      </c>
      <c r="N983">
        <v>9.2231111132858104E-2</v>
      </c>
      <c r="O983">
        <v>-0.79497113577123701</v>
      </c>
      <c r="P983">
        <v>0.83271786659830505</v>
      </c>
      <c r="Q983">
        <v>-0.30471718783697899</v>
      </c>
      <c r="R983">
        <v>-1.3679850126742901</v>
      </c>
      <c r="S983">
        <v>-0.68819270188991</v>
      </c>
      <c r="T983">
        <v>-1.3055549678339999</v>
      </c>
      <c r="U983">
        <v>-4.7168175523670697E-2</v>
      </c>
      <c r="V983">
        <v>1.1759245135327401</v>
      </c>
      <c r="W983">
        <v>-0.53733577196268001</v>
      </c>
      <c r="X983">
        <v>1.9491902781118999</v>
      </c>
      <c r="Y983">
        <v>-0.52087289089834898</v>
      </c>
      <c r="Z983">
        <v>-1.7816225793609499</v>
      </c>
      <c r="AA983">
        <v>-0.71748678601324201</v>
      </c>
      <c r="AB983">
        <v>-0.56666893454030598</v>
      </c>
      <c r="AC983">
        <v>0.61083880429408699</v>
      </c>
      <c r="AD983">
        <v>-0.61032682465948895</v>
      </c>
      <c r="AE983">
        <v>1.54416438684462E-2</v>
      </c>
      <c r="AF983">
        <v>2.6447499758609698</v>
      </c>
      <c r="AG983">
        <v>-0.65254781120356997</v>
      </c>
      <c r="AH983">
        <v>6.8251616880543695E-2</v>
      </c>
      <c r="AI983">
        <v>-0.55084701184544005</v>
      </c>
      <c r="AJ983">
        <v>0.92836285720249101</v>
      </c>
      <c r="AK983">
        <v>-0.76978737481317405</v>
      </c>
      <c r="AL983">
        <v>0.48778845026145701</v>
      </c>
      <c r="AM983">
        <v>-0.25555727619794999</v>
      </c>
      <c r="AN983">
        <v>-1.33125086265799</v>
      </c>
      <c r="AO983">
        <v>-0.58629730930045199</v>
      </c>
      <c r="AP983">
        <v>-0.19400334762969901</v>
      </c>
      <c r="AQ983">
        <v>1.5325433095758401</v>
      </c>
      <c r="AR983">
        <v>-0.7362194974331</v>
      </c>
      <c r="AS983">
        <v>0.466115062840743</v>
      </c>
      <c r="AT983">
        <v>0.75361579727236605</v>
      </c>
      <c r="AU983">
        <v>-0.109082591433607</v>
      </c>
      <c r="AV983">
        <v>0.29272335538219502</v>
      </c>
      <c r="AW983">
        <v>0.17817869970485001</v>
      </c>
      <c r="AX983">
        <v>-0.50173460376927104</v>
      </c>
      <c r="AY983">
        <v>0.54991009989494699</v>
      </c>
      <c r="AZ983">
        <v>-0.46892695733873702</v>
      </c>
      <c r="BA983">
        <v>-0.50234721731927101</v>
      </c>
      <c r="BB983">
        <v>-0.40803130650846198</v>
      </c>
      <c r="BC983">
        <v>5.6934813864314197E-2</v>
      </c>
      <c r="BD983">
        <v>-0.869495889247483</v>
      </c>
      <c r="BE983">
        <v>0.25874826903391801</v>
      </c>
    </row>
    <row r="984" spans="1:57" x14ac:dyDescent="0.3">
      <c r="A984" t="s">
        <v>1037</v>
      </c>
      <c r="B984">
        <v>0.18829043353424599</v>
      </c>
      <c r="C984">
        <v>7.2555383932826206E-2</v>
      </c>
      <c r="D984">
        <v>-0.16612020056833601</v>
      </c>
      <c r="E984">
        <v>7.38767331563649E-3</v>
      </c>
      <c r="F984">
        <v>-0.465874425729979</v>
      </c>
      <c r="G984">
        <v>-0.36391695460634099</v>
      </c>
      <c r="H984">
        <v>5.4700009676608996</v>
      </c>
      <c r="I984">
        <v>2.4149601243387098E-2</v>
      </c>
      <c r="J984">
        <v>0.31699949055008803</v>
      </c>
      <c r="K984">
        <v>0.55880101430929396</v>
      </c>
      <c r="L984">
        <v>2.2467656704529399E-2</v>
      </c>
      <c r="M984">
        <v>-0.37969801635103301</v>
      </c>
      <c r="N984">
        <v>0.14063917781139601</v>
      </c>
      <c r="O984">
        <v>-0.16894172092323401</v>
      </c>
      <c r="P984">
        <v>-4.5912280390978E-2</v>
      </c>
      <c r="Q984">
        <v>-0.230392825249677</v>
      </c>
      <c r="R984">
        <v>-0.49684862492700799</v>
      </c>
      <c r="S984">
        <v>-1.04744835121437</v>
      </c>
      <c r="T984">
        <v>-0.124892758094289</v>
      </c>
      <c r="U984">
        <v>0.23439738371701199</v>
      </c>
      <c r="V984">
        <v>1.57380747334425</v>
      </c>
      <c r="W984">
        <v>-4.7738940231007498E-2</v>
      </c>
      <c r="X984">
        <v>4.9902162119376203E-2</v>
      </c>
      <c r="Y984">
        <v>-0.37121016991564898</v>
      </c>
      <c r="Z984">
        <v>-3.7616977303639998</v>
      </c>
      <c r="AA984">
        <v>-0.104700328129379</v>
      </c>
      <c r="AB984">
        <v>-0.30878468683738602</v>
      </c>
      <c r="AC984">
        <v>1.1958607117522599</v>
      </c>
      <c r="AD984">
        <v>-0.33862180421649102</v>
      </c>
      <c r="AE984">
        <v>-7.6671709525091503E-2</v>
      </c>
      <c r="AF984">
        <v>-0.62232132827615205</v>
      </c>
      <c r="AG984">
        <v>-0.43221891550430602</v>
      </c>
      <c r="AH984">
        <v>-0.267220909528261</v>
      </c>
      <c r="AI984">
        <v>-0.67371767019641804</v>
      </c>
      <c r="AJ984">
        <v>9.6433790847601897E-2</v>
      </c>
      <c r="AK984">
        <v>1.8407722734005701E-2</v>
      </c>
      <c r="AL984">
        <v>0.28408111304758299</v>
      </c>
      <c r="AM984">
        <v>0.43195808118932599</v>
      </c>
      <c r="AN984">
        <v>-0.41903089164877699</v>
      </c>
      <c r="AO984">
        <v>-4.3271618062921402E-2</v>
      </c>
      <c r="AP984">
        <v>0.25537404936100999</v>
      </c>
      <c r="AQ984">
        <v>-9.9170583941114498E-2</v>
      </c>
      <c r="AR984">
        <v>-0.35406295022051398</v>
      </c>
      <c r="AS984">
        <v>-0.63329929611258595</v>
      </c>
      <c r="AT984">
        <v>0.680123952216802</v>
      </c>
      <c r="AU984">
        <v>0.63159501325328504</v>
      </c>
      <c r="AV984">
        <v>-7.8269202822237496E-2</v>
      </c>
      <c r="AW984">
        <v>-0.260712875123983</v>
      </c>
      <c r="AX984">
        <v>-0.17435011086907801</v>
      </c>
      <c r="AY984">
        <v>0.63096121612050704</v>
      </c>
      <c r="AZ984">
        <v>-0.65314668115010199</v>
      </c>
      <c r="BA984">
        <v>-0.17900588448611601</v>
      </c>
      <c r="BB984">
        <v>0.188595001000646</v>
      </c>
      <c r="BC984">
        <v>0.22005674834213401</v>
      </c>
      <c r="BD984">
        <v>-0.166033159468265</v>
      </c>
      <c r="BE984">
        <v>0.26245778657698499</v>
      </c>
    </row>
    <row r="985" spans="1:57" x14ac:dyDescent="0.3">
      <c r="A985" t="s">
        <v>1038</v>
      </c>
      <c r="B985">
        <v>0.12999335623799399</v>
      </c>
      <c r="C985">
        <v>-0.26329853547604698</v>
      </c>
      <c r="D985">
        <v>-0.56461318930013105</v>
      </c>
      <c r="E985">
        <v>-0.58170503419007402</v>
      </c>
      <c r="F985">
        <v>8.5375724942498496E-3</v>
      </c>
      <c r="G985">
        <v>-0.15122670423597501</v>
      </c>
      <c r="H985">
        <v>3.78146492351576</v>
      </c>
      <c r="I985">
        <v>1.2954377564499899</v>
      </c>
      <c r="J985">
        <v>1.25267636531958</v>
      </c>
      <c r="K985">
        <v>8.4407193527825802E-2</v>
      </c>
      <c r="L985">
        <v>0.56669796157176999</v>
      </c>
      <c r="M985">
        <v>0.36371437572043802</v>
      </c>
      <c r="N985">
        <v>0.71052657151892495</v>
      </c>
      <c r="O985">
        <v>-0.38233630624775</v>
      </c>
      <c r="P985">
        <v>-0.55003932198594496</v>
      </c>
      <c r="Q985">
        <v>-0.505851066095935</v>
      </c>
      <c r="R985">
        <v>-0.96629639562025005</v>
      </c>
      <c r="S985">
        <v>-1.2509498659178</v>
      </c>
      <c r="T985">
        <v>0.35938105955230798</v>
      </c>
      <c r="U985">
        <v>0.14257749493619601</v>
      </c>
      <c r="V985">
        <v>0.94421188666068301</v>
      </c>
      <c r="W985">
        <v>-0.43228027743942299</v>
      </c>
      <c r="X985">
        <v>-0.23817172056678601</v>
      </c>
      <c r="Y985">
        <v>-0.248252654698251</v>
      </c>
      <c r="Z985">
        <v>4.4283918150376103</v>
      </c>
      <c r="AA985">
        <v>-0.84485043397483495</v>
      </c>
      <c r="AB985">
        <v>-0.66058359837014102</v>
      </c>
      <c r="AC985">
        <v>-1.0905421600129901</v>
      </c>
      <c r="AD985">
        <v>-0.47709073431243398</v>
      </c>
      <c r="AE985">
        <v>-3.4535507674446297E-2</v>
      </c>
      <c r="AF985">
        <v>0.35774475847174497</v>
      </c>
      <c r="AG985">
        <v>-0.58655056651590198</v>
      </c>
      <c r="AH985">
        <v>-0.20395852926503599</v>
      </c>
      <c r="AI985">
        <v>-0.26620280331100399</v>
      </c>
      <c r="AJ985">
        <v>0.252578613906424</v>
      </c>
      <c r="AK985">
        <v>-0.43097065299843001</v>
      </c>
      <c r="AL985">
        <v>-0.36919410527341501</v>
      </c>
      <c r="AM985">
        <v>0.13488412526287999</v>
      </c>
      <c r="AN985">
        <v>-0.35335805831557898</v>
      </c>
      <c r="AO985">
        <v>-0.12034907049369099</v>
      </c>
      <c r="AP985">
        <v>-0.20466481904605799</v>
      </c>
      <c r="AQ985">
        <v>0.91884168901611396</v>
      </c>
      <c r="AR985">
        <v>-0.70351577111797303</v>
      </c>
      <c r="AS985">
        <v>0.43316018001102602</v>
      </c>
      <c r="AT985">
        <v>0.89897280246306399</v>
      </c>
      <c r="AU985">
        <v>-0.110298092161324</v>
      </c>
      <c r="AV985">
        <v>-0.25833448187625602</v>
      </c>
      <c r="AW985">
        <v>-0.89487195639924799</v>
      </c>
      <c r="AX985">
        <v>-0.53001703184825499</v>
      </c>
      <c r="AY985">
        <v>1.0810388237086801</v>
      </c>
      <c r="AZ985">
        <v>-1.0977078991506899</v>
      </c>
      <c r="BA985">
        <v>-0.89312345396209702</v>
      </c>
      <c r="BB985">
        <v>-0.88494153996658798</v>
      </c>
      <c r="BC985">
        <v>-0.20996535800608301</v>
      </c>
      <c r="BD985">
        <v>-0.495870431933565</v>
      </c>
      <c r="BE985">
        <v>-0.28872119762286902</v>
      </c>
    </row>
    <row r="986" spans="1:57" x14ac:dyDescent="0.3">
      <c r="A986" t="s">
        <v>1039</v>
      </c>
      <c r="B986">
        <v>-0.20715166847005401</v>
      </c>
      <c r="C986">
        <v>5.1285905457839603E-3</v>
      </c>
      <c r="D986">
        <v>-0.85120885859538098</v>
      </c>
      <c r="E986">
        <v>-0.35675941263856198</v>
      </c>
      <c r="F986">
        <v>-0.621227226281304</v>
      </c>
      <c r="G986">
        <v>-0.62495110320276004</v>
      </c>
      <c r="H986">
        <v>4.9872252890798903</v>
      </c>
      <c r="I986">
        <v>0.70525393053822305</v>
      </c>
      <c r="J986">
        <v>1.4410507003945301</v>
      </c>
      <c r="K986">
        <v>1.0257124402343001</v>
      </c>
      <c r="L986">
        <v>-1.43440574743147</v>
      </c>
      <c r="M986">
        <v>0.151110508623371</v>
      </c>
      <c r="N986">
        <v>-0.56526491253876299</v>
      </c>
      <c r="O986">
        <v>-0.62407020774530597</v>
      </c>
      <c r="P986">
        <v>-0.57147106161040895</v>
      </c>
      <c r="Q986">
        <v>-0.62296362879227096</v>
      </c>
      <c r="R986">
        <v>-0.455298044670152</v>
      </c>
      <c r="S986">
        <v>9.1324226762166102E-2</v>
      </c>
      <c r="T986">
        <v>1.6368136399236499</v>
      </c>
      <c r="U986">
        <v>-0.44149431637144698</v>
      </c>
      <c r="V986">
        <v>1.2745235467468801</v>
      </c>
      <c r="W986">
        <v>-0.46576780081833602</v>
      </c>
      <c r="X986">
        <v>6.5110971831323805E-2</v>
      </c>
      <c r="Y986">
        <v>-1.1054058105179001</v>
      </c>
      <c r="Z986">
        <v>1.63573902690845</v>
      </c>
      <c r="AA986">
        <v>-0.38314084499229301</v>
      </c>
      <c r="AB986">
        <v>-0.825439662726422</v>
      </c>
      <c r="AC986">
        <v>0.14894195250022099</v>
      </c>
      <c r="AD986">
        <v>-0.699238106830948</v>
      </c>
      <c r="AE986">
        <v>-6.2212825122520904E-3</v>
      </c>
      <c r="AF986">
        <v>-0.54742931935775296</v>
      </c>
      <c r="AG986">
        <v>-6.5253673659493999E-2</v>
      </c>
      <c r="AH986">
        <v>0.66788588705572804</v>
      </c>
      <c r="AI986">
        <v>0.73629361012600603</v>
      </c>
      <c r="AJ986">
        <v>-0.18067796809974401</v>
      </c>
      <c r="AK986">
        <v>-0.52497848733239105</v>
      </c>
      <c r="AL986">
        <v>-0.44414047486233899</v>
      </c>
      <c r="AM986">
        <v>-0.452827260072307</v>
      </c>
      <c r="AN986">
        <v>-0.61755545010704205</v>
      </c>
      <c r="AO986">
        <v>-5.7060577288431096E-3</v>
      </c>
      <c r="AP986">
        <v>-0.228844849232064</v>
      </c>
      <c r="AQ986">
        <v>-0.11527095359820801</v>
      </c>
      <c r="AR986">
        <v>-0.40691925657717998</v>
      </c>
      <c r="AS986">
        <v>2.2778717441135301</v>
      </c>
      <c r="AT986">
        <v>0.48991392104044501</v>
      </c>
      <c r="AU986">
        <v>-0.47395600140760702</v>
      </c>
      <c r="AV986">
        <v>-0.18554238081347199</v>
      </c>
      <c r="AW986">
        <v>-0.64179394744225904</v>
      </c>
      <c r="AX986">
        <v>-0.65458612491381896</v>
      </c>
      <c r="AY986">
        <v>0.10662294933885801</v>
      </c>
      <c r="AZ986">
        <v>0.72633057965073</v>
      </c>
      <c r="BA986">
        <v>-0.52314080631016402</v>
      </c>
      <c r="BB986">
        <v>-0.27858360534221499</v>
      </c>
      <c r="BC986">
        <v>-0.83489541080851604</v>
      </c>
      <c r="BD986">
        <v>-0.52012185524861398</v>
      </c>
      <c r="BE986">
        <v>0.39085006424597302</v>
      </c>
    </row>
    <row r="987" spans="1:57" x14ac:dyDescent="0.3">
      <c r="A987" t="s">
        <v>1040</v>
      </c>
      <c r="B987">
        <v>5.7697068686115398E-2</v>
      </c>
      <c r="C987">
        <v>-0.48472663573367503</v>
      </c>
      <c r="D987">
        <v>-0.39736475850970598</v>
      </c>
      <c r="E987">
        <v>-0.19437657293461699</v>
      </c>
      <c r="F987">
        <v>6.3049588182328406E-2</v>
      </c>
      <c r="G987">
        <v>-0.51326816296823596</v>
      </c>
      <c r="H987">
        <v>4.5670512438712203</v>
      </c>
      <c r="I987">
        <v>-0.88029663739245201</v>
      </c>
      <c r="J987">
        <v>-0.19929274423707199</v>
      </c>
      <c r="K987">
        <v>-0.32904752331041198</v>
      </c>
      <c r="L987">
        <v>0.17921246594387699</v>
      </c>
      <c r="M987">
        <v>-0.52343789277862895</v>
      </c>
      <c r="N987">
        <v>-5.3031685115180402E-2</v>
      </c>
      <c r="O987">
        <v>-0.27169257094264598</v>
      </c>
      <c r="P987">
        <v>-0.60815003313848903</v>
      </c>
      <c r="Q987">
        <v>-0.401246647033566</v>
      </c>
      <c r="R987">
        <v>-1.03532672856264</v>
      </c>
      <c r="S987">
        <v>-0.77407359096276795</v>
      </c>
      <c r="T987">
        <v>0.23800072244627701</v>
      </c>
      <c r="U987">
        <v>-0.17281590471661801</v>
      </c>
      <c r="V987">
        <v>-0.47658465234733099</v>
      </c>
      <c r="W987">
        <v>-0.201282039642633</v>
      </c>
      <c r="X987">
        <v>0.78286248668325398</v>
      </c>
      <c r="Y987">
        <v>-9.8963626622034895E-2</v>
      </c>
      <c r="Z987">
        <v>0.91466482350932499</v>
      </c>
      <c r="AA987">
        <v>-0.59126040711844097</v>
      </c>
      <c r="AB987">
        <v>-0.61072395762846299</v>
      </c>
      <c r="AC987">
        <v>-0.53237115592783602</v>
      </c>
      <c r="AD987">
        <v>-7.7370495952229501E-2</v>
      </c>
      <c r="AE987">
        <v>-7.1626146481060707E-2</v>
      </c>
      <c r="AF987">
        <v>-0.18557409087847801</v>
      </c>
      <c r="AG987">
        <v>-0.70473989992321695</v>
      </c>
      <c r="AH987">
        <v>6.4249777842168398E-2</v>
      </c>
      <c r="AI987">
        <v>-0.25372160868973798</v>
      </c>
      <c r="AJ987">
        <v>0.15405170991317099</v>
      </c>
      <c r="AK987">
        <v>-0.61150307091584699</v>
      </c>
      <c r="AL987">
        <v>0.122696234402477</v>
      </c>
      <c r="AM987">
        <v>-0.42017980294406798</v>
      </c>
      <c r="AN987">
        <v>-0.32222750806740003</v>
      </c>
      <c r="AO987">
        <v>-0.27459901747628501</v>
      </c>
      <c r="AP987">
        <v>-0.31421196521749001</v>
      </c>
      <c r="AQ987">
        <v>2.3075062961252502</v>
      </c>
      <c r="AR987">
        <v>-0.25528857875153199</v>
      </c>
      <c r="AS987">
        <v>4.3135436011535901</v>
      </c>
      <c r="AT987">
        <v>0.662131403297609</v>
      </c>
      <c r="AU987">
        <v>-5.7374703607485499E-2</v>
      </c>
      <c r="AV987">
        <v>9.3444993093054804E-2</v>
      </c>
      <c r="AW987">
        <v>-0.45340125797224601</v>
      </c>
      <c r="AX987">
        <v>-0.51653838497756799</v>
      </c>
      <c r="AY987">
        <v>0.11174017705257901</v>
      </c>
      <c r="AZ987">
        <v>4.9476133269346599E-2</v>
      </c>
      <c r="BA987">
        <v>-0.38212881552151001</v>
      </c>
      <c r="BB987">
        <v>-6.69501007134191E-2</v>
      </c>
      <c r="BC987">
        <v>-0.38945550503432602</v>
      </c>
      <c r="BD987">
        <v>-0.43424528974485799</v>
      </c>
      <c r="BE987">
        <v>0.45909144502056498</v>
      </c>
    </row>
    <row r="988" spans="1:57" x14ac:dyDescent="0.3">
      <c r="A988" t="s">
        <v>1041</v>
      </c>
      <c r="B988">
        <v>-3.8729113979302399E-2</v>
      </c>
      <c r="C988">
        <v>-0.61269112612740795</v>
      </c>
      <c r="D988">
        <v>-0.71615379905431897</v>
      </c>
      <c r="E988">
        <v>-8.2843344092718194E-2</v>
      </c>
      <c r="F988">
        <v>-5.5295056564541901E-3</v>
      </c>
      <c r="G988">
        <v>-0.77584382119630402</v>
      </c>
      <c r="H988">
        <v>3.3272355191091698</v>
      </c>
      <c r="I988">
        <v>0.610335609382471</v>
      </c>
      <c r="J988">
        <v>-0.187050193676883</v>
      </c>
      <c r="K988">
        <v>-0.33286956460887301</v>
      </c>
      <c r="L988">
        <v>-0.26007785037402098</v>
      </c>
      <c r="M988">
        <v>-6.0162274559849897E-2</v>
      </c>
      <c r="N988">
        <v>0.13663006883696399</v>
      </c>
      <c r="O988">
        <v>-0.54304391912825101</v>
      </c>
      <c r="P988">
        <v>-0.351354893010834</v>
      </c>
      <c r="Q988">
        <v>-0.36810709224668797</v>
      </c>
      <c r="R988">
        <v>0.25983656262959098</v>
      </c>
      <c r="S988">
        <v>2.2270304850951699E-2</v>
      </c>
      <c r="T988">
        <v>-1.2179475670103801</v>
      </c>
      <c r="U988">
        <v>-0.247351393718685</v>
      </c>
      <c r="V988">
        <v>0.65602856498214002</v>
      </c>
      <c r="W988">
        <v>-0.84731551326218502</v>
      </c>
      <c r="X988">
        <v>1.37276701308731</v>
      </c>
      <c r="Y988">
        <v>-0.31139279057585401</v>
      </c>
      <c r="Z988">
        <v>-1.76904279812147</v>
      </c>
      <c r="AA988">
        <v>-0.36392214599974598</v>
      </c>
      <c r="AB988">
        <v>-0.43809623659496899</v>
      </c>
      <c r="AC988">
        <v>-0.146345383970335</v>
      </c>
      <c r="AD988">
        <v>-0.58829067420064296</v>
      </c>
      <c r="AE988">
        <v>1.0029323189905599</v>
      </c>
      <c r="AF988">
        <v>0.77750907418972204</v>
      </c>
      <c r="AG988">
        <v>-0.41925130311014802</v>
      </c>
      <c r="AH988">
        <v>-1.1003028730701501</v>
      </c>
      <c r="AI988">
        <v>0.22236421738353501</v>
      </c>
      <c r="AJ988">
        <v>2.4348412850746501E-2</v>
      </c>
      <c r="AK988">
        <v>-0.52202920437465905</v>
      </c>
      <c r="AL988">
        <v>-0.25352755548547901</v>
      </c>
      <c r="AM988">
        <v>-0.61573859564531297</v>
      </c>
      <c r="AN988">
        <v>-0.45625706801190002</v>
      </c>
      <c r="AO988">
        <v>-0.195529868365836</v>
      </c>
      <c r="AP988">
        <v>-0.68321204419003201</v>
      </c>
      <c r="AQ988">
        <v>4.4616423635148301</v>
      </c>
      <c r="AR988">
        <v>-0.37815658977465699</v>
      </c>
      <c r="AS988">
        <v>1.12204739653938</v>
      </c>
      <c r="AT988">
        <v>1.43394101905852</v>
      </c>
      <c r="AU988">
        <v>-0.44226037933567702</v>
      </c>
      <c r="AV988">
        <v>-0.16462777486514199</v>
      </c>
      <c r="AW988">
        <v>0.437424697529471</v>
      </c>
      <c r="AX988">
        <v>-0.58511892778494101</v>
      </c>
      <c r="AY988">
        <v>3.2597667535568198E-2</v>
      </c>
      <c r="AZ988">
        <v>0.27172388804673198</v>
      </c>
      <c r="BA988">
        <v>-0.801999740460838</v>
      </c>
      <c r="BB988">
        <v>1.4745770266724301</v>
      </c>
      <c r="BC988">
        <v>-0.80518718387096</v>
      </c>
      <c r="BD988">
        <v>-0.51169839531319905</v>
      </c>
      <c r="BE988">
        <v>0.55284677963500495</v>
      </c>
    </row>
    <row r="989" spans="1:57" x14ac:dyDescent="0.3">
      <c r="A989" t="s">
        <v>1042</v>
      </c>
      <c r="B989">
        <v>1.0820365027427099</v>
      </c>
      <c r="C989">
        <v>-0.447755074341671</v>
      </c>
      <c r="D989">
        <v>-0.91011422326448399</v>
      </c>
      <c r="E989">
        <v>-0.20970826339745599</v>
      </c>
      <c r="F989">
        <v>1.1016963574435E-3</v>
      </c>
      <c r="G989">
        <v>-0.71518523834736103</v>
      </c>
      <c r="H989">
        <v>3.56164832907819</v>
      </c>
      <c r="I989">
        <v>0.36487978446175501</v>
      </c>
      <c r="J989">
        <v>1.44526603288527</v>
      </c>
      <c r="K989">
        <v>1.0402612160187701</v>
      </c>
      <c r="L989">
        <v>-1.2325145421194399</v>
      </c>
      <c r="M989">
        <v>0.22277618343524699</v>
      </c>
      <c r="N989">
        <v>0.47348974924889198</v>
      </c>
      <c r="O989">
        <v>-0.53642893750645104</v>
      </c>
      <c r="P989">
        <v>-0.180223166536289</v>
      </c>
      <c r="Q989">
        <v>-0.67748377291944695</v>
      </c>
      <c r="R989">
        <v>-0.50154732074012298</v>
      </c>
      <c r="S989">
        <v>-1.35462315732391</v>
      </c>
      <c r="T989">
        <v>1.9021558314390601</v>
      </c>
      <c r="U989">
        <v>-9.2854045285977793E-2</v>
      </c>
      <c r="V989">
        <v>2.6142124228541901</v>
      </c>
      <c r="W989">
        <v>-0.281943639072953</v>
      </c>
      <c r="X989">
        <v>1.6523060457687699</v>
      </c>
      <c r="Y989">
        <v>-0.63727905388796802</v>
      </c>
      <c r="Z989">
        <v>-2.8580750184481198</v>
      </c>
      <c r="AA989">
        <v>-0.73923090795987501</v>
      </c>
      <c r="AB989">
        <v>-0.83630993438012002</v>
      </c>
      <c r="AC989">
        <v>0.408546683659881</v>
      </c>
      <c r="AD989">
        <v>-0.59862395169571803</v>
      </c>
      <c r="AE989">
        <v>0.21951132437635201</v>
      </c>
      <c r="AF989">
        <v>0.216944339222781</v>
      </c>
      <c r="AG989">
        <v>-0.334154868508383</v>
      </c>
      <c r="AH989">
        <v>0.671370872869125</v>
      </c>
      <c r="AI989">
        <v>0.127834237882444</v>
      </c>
      <c r="AJ989">
        <v>0.114205328331447</v>
      </c>
      <c r="AK989">
        <v>-0.624495775546141</v>
      </c>
      <c r="AL989">
        <v>7.5234608802283498E-2</v>
      </c>
      <c r="AM989">
        <v>-0.100558851634825</v>
      </c>
      <c r="AN989">
        <v>-0.33281084671640598</v>
      </c>
      <c r="AO989">
        <v>-8.1680109506815299E-2</v>
      </c>
      <c r="AP989">
        <v>-1.0089817636010101</v>
      </c>
      <c r="AQ989">
        <v>0.76509169117297904</v>
      </c>
      <c r="AR989">
        <v>-0.67806576025213705</v>
      </c>
      <c r="AS989">
        <v>0.70672639258005099</v>
      </c>
      <c r="AT989">
        <v>1.1067259052101499</v>
      </c>
      <c r="AU989">
        <v>0.126610348918333</v>
      </c>
      <c r="AV989">
        <v>-0.30015727191857899</v>
      </c>
      <c r="AW989">
        <v>-1.0982593368990401</v>
      </c>
      <c r="AX989">
        <v>-0.67330240501847705</v>
      </c>
      <c r="AY989">
        <v>6.1617674880083302E-2</v>
      </c>
      <c r="AZ989">
        <v>-1.57683174388756E-2</v>
      </c>
      <c r="BA989">
        <v>-0.47671987892017897</v>
      </c>
      <c r="BB989">
        <v>-0.36961856323076098</v>
      </c>
      <c r="BC989">
        <v>-0.11402470699367299</v>
      </c>
      <c r="BD989">
        <v>-0.61697023192124101</v>
      </c>
      <c r="BE989">
        <v>0.67491573313769204</v>
      </c>
    </row>
    <row r="990" spans="1:57" x14ac:dyDescent="0.3">
      <c r="A990" t="s">
        <v>1043</v>
      </c>
      <c r="B990">
        <v>2.7102827666027601E-2</v>
      </c>
      <c r="C990">
        <v>-0.48994097090008898</v>
      </c>
      <c r="D990">
        <v>-0.42420842678030801</v>
      </c>
      <c r="E990">
        <v>-4.2983913081995603E-2</v>
      </c>
      <c r="F990">
        <v>-0.50592581004144799</v>
      </c>
      <c r="G990">
        <v>-0.67575532406630001</v>
      </c>
      <c r="H990">
        <v>1.03556749281121</v>
      </c>
      <c r="I990">
        <v>0.39163922340183899</v>
      </c>
      <c r="J990">
        <v>0.885249388133316</v>
      </c>
      <c r="K990">
        <v>0.35371910440682203</v>
      </c>
      <c r="L990">
        <v>-0.42076260741368499</v>
      </c>
      <c r="M990">
        <v>0.188648059275008</v>
      </c>
      <c r="N990">
        <v>0.45567971616691699</v>
      </c>
      <c r="O990">
        <v>-0.46658416879895398</v>
      </c>
      <c r="P990">
        <v>-0.30660861840452702</v>
      </c>
      <c r="Q990">
        <v>-0.78975736774844496</v>
      </c>
      <c r="R990">
        <v>-1.25841185547899</v>
      </c>
      <c r="S990">
        <v>-1.6337055641968099</v>
      </c>
      <c r="T990">
        <v>0.16688703320112</v>
      </c>
      <c r="U990">
        <v>-0.43194967453418798</v>
      </c>
      <c r="V990">
        <v>2.0557987621290099</v>
      </c>
      <c r="W990">
        <v>-0.20978591646368899</v>
      </c>
      <c r="X990">
        <v>-0.34235117612199101</v>
      </c>
      <c r="Y990">
        <v>-0.25949080413240699</v>
      </c>
      <c r="Z990">
        <v>4.5991642415894498</v>
      </c>
      <c r="AA990">
        <v>-0.40238866622608099</v>
      </c>
      <c r="AB990">
        <v>-0.53924028921511502</v>
      </c>
      <c r="AC990">
        <v>0.91642996372260799</v>
      </c>
      <c r="AD990">
        <v>-0.63231944196246104</v>
      </c>
      <c r="AE990">
        <v>-2.5519622287746801E-2</v>
      </c>
      <c r="AF990">
        <v>0.35936871817812399</v>
      </c>
      <c r="AG990">
        <v>-0.75429414263436501</v>
      </c>
      <c r="AH990">
        <v>-0.40219434214036398</v>
      </c>
      <c r="AI990">
        <v>-0.38579962768876203</v>
      </c>
      <c r="AJ990">
        <v>-0.20061765236175999</v>
      </c>
      <c r="AK990">
        <v>-0.35104546761991701</v>
      </c>
      <c r="AL990">
        <v>0.27499339036283199</v>
      </c>
      <c r="AM990">
        <v>-7.5501717392458395E-2</v>
      </c>
      <c r="AN990">
        <v>-0.17099421834305101</v>
      </c>
      <c r="AO990">
        <v>-0.51168317739648606</v>
      </c>
      <c r="AP990">
        <v>-0.32477452887771802</v>
      </c>
      <c r="AQ990">
        <v>3.4249257700941098</v>
      </c>
      <c r="AR990">
        <v>-0.67766318319414598</v>
      </c>
      <c r="AS990">
        <v>-0.249331706906711</v>
      </c>
      <c r="AT990">
        <v>1.5515611322981</v>
      </c>
      <c r="AU990">
        <v>-0.44237154788669503</v>
      </c>
      <c r="AV990">
        <v>-0.16109112472416801</v>
      </c>
      <c r="AW990">
        <v>-0.595542966368659</v>
      </c>
      <c r="AX990">
        <v>-0.38274084877015202</v>
      </c>
      <c r="AY990">
        <v>0.13826114478433699</v>
      </c>
      <c r="AZ990">
        <v>-1.0631853564661999</v>
      </c>
      <c r="BA990">
        <v>1.54752008837296E-2</v>
      </c>
      <c r="BB990">
        <v>0.47489347008346999</v>
      </c>
      <c r="BC990">
        <v>-0.27351138216828502</v>
      </c>
      <c r="BD990">
        <v>-0.34181211852854698</v>
      </c>
      <c r="BE990">
        <v>-9.3519311864350294E-2</v>
      </c>
    </row>
    <row r="991" spans="1:57" x14ac:dyDescent="0.3">
      <c r="A991" t="s">
        <v>1044</v>
      </c>
      <c r="B991">
        <v>0.52471183350824002</v>
      </c>
      <c r="C991">
        <v>-0.38691652236358298</v>
      </c>
      <c r="D991">
        <v>-0.44794983651859199</v>
      </c>
      <c r="E991">
        <v>-6.8784134741201805E-2</v>
      </c>
      <c r="F991">
        <v>0.11453708268515</v>
      </c>
      <c r="G991">
        <v>-0.54247640100582895</v>
      </c>
      <c r="H991">
        <v>-1.2024678404631799</v>
      </c>
      <c r="I991">
        <v>-0.24061218671649801</v>
      </c>
      <c r="J991">
        <v>3.7041108508201297E-2</v>
      </c>
      <c r="K991">
        <v>1.2153492292135499</v>
      </c>
      <c r="L991">
        <v>0.237167307062846</v>
      </c>
      <c r="M991">
        <v>4.1694976858298399E-2</v>
      </c>
      <c r="N991">
        <v>0.31424975861566501</v>
      </c>
      <c r="O991">
        <v>6.9403812404399301E-2</v>
      </c>
      <c r="P991">
        <v>-0.149606691780718</v>
      </c>
      <c r="Q991">
        <v>-0.63791652055514803</v>
      </c>
      <c r="R991">
        <v>-0.63652364398550798</v>
      </c>
      <c r="S991">
        <v>-0.37288516919894599</v>
      </c>
      <c r="T991">
        <v>-0.70170705674501299</v>
      </c>
      <c r="U991">
        <v>-0.13376260625459599</v>
      </c>
      <c r="V991">
        <v>1.1821557806549201</v>
      </c>
      <c r="W991">
        <v>-0.29253516534469498</v>
      </c>
      <c r="X991">
        <v>-0.26335744216713503</v>
      </c>
      <c r="Y991">
        <v>-1.0019919601049601</v>
      </c>
      <c r="Z991">
        <v>5.4831914887179902</v>
      </c>
      <c r="AA991">
        <v>-0.23875124090607699</v>
      </c>
      <c r="AB991">
        <v>-0.42818887750490497</v>
      </c>
      <c r="AC991">
        <v>1.02619656584401</v>
      </c>
      <c r="AD991">
        <v>-0.41876236747401802</v>
      </c>
      <c r="AE991">
        <v>-0.19624942864647801</v>
      </c>
      <c r="AF991">
        <v>-1.02365722862032</v>
      </c>
      <c r="AG991">
        <v>-0.60822745240187104</v>
      </c>
      <c r="AH991">
        <v>3.0015141433459E-2</v>
      </c>
      <c r="AI991">
        <v>-1.1015932020610999</v>
      </c>
      <c r="AJ991">
        <v>-0.14470110921982199</v>
      </c>
      <c r="AK991">
        <v>-0.27063612062900699</v>
      </c>
      <c r="AL991">
        <v>-0.330422935841507</v>
      </c>
      <c r="AM991">
        <v>-3.9956673021041403E-2</v>
      </c>
      <c r="AN991">
        <v>-0.119900991670264</v>
      </c>
      <c r="AO991">
        <v>-0.49162403361368701</v>
      </c>
      <c r="AP991">
        <v>-0.109668116202495</v>
      </c>
      <c r="AQ991">
        <v>2.5437618040521799</v>
      </c>
      <c r="AR991">
        <v>0.25677166139536101</v>
      </c>
      <c r="AS991">
        <v>-0.61289370269981602</v>
      </c>
      <c r="AT991">
        <v>1.5076121620562499</v>
      </c>
      <c r="AU991">
        <v>-0.62974750530467805</v>
      </c>
      <c r="AV991">
        <v>6.2512657193866297E-2</v>
      </c>
      <c r="AW991">
        <v>-9.93981451340087E-2</v>
      </c>
      <c r="AX991">
        <v>-0.36796391675051499</v>
      </c>
      <c r="AY991">
        <v>0.13900111108887001</v>
      </c>
      <c r="AZ991">
        <v>-0.45967423023086501</v>
      </c>
      <c r="BA991">
        <v>-0.19637274548807801</v>
      </c>
      <c r="BB991">
        <v>1.2801388337665101</v>
      </c>
      <c r="BC991">
        <v>-0.435439963306891</v>
      </c>
      <c r="BD991">
        <v>-0.60714852522895701</v>
      </c>
      <c r="BE991">
        <v>-5.5040625157750697E-2</v>
      </c>
    </row>
    <row r="992" spans="1:57" x14ac:dyDescent="0.3">
      <c r="A992" t="s">
        <v>1045</v>
      </c>
      <c r="B992">
        <v>-0.40115018865888402</v>
      </c>
      <c r="C992">
        <v>-0.58712779197278997</v>
      </c>
      <c r="D992">
        <v>-0.53156340036408101</v>
      </c>
      <c r="E992">
        <v>-0.542081944269171</v>
      </c>
      <c r="F992">
        <v>-0.23872808277723701</v>
      </c>
      <c r="G992">
        <v>-0.47174599545484203</v>
      </c>
      <c r="H992">
        <v>5.2323958663520802</v>
      </c>
      <c r="I992">
        <v>-0.74045141388902702</v>
      </c>
      <c r="J992">
        <v>0.22854089245354101</v>
      </c>
      <c r="K992">
        <v>0.29305166459055898</v>
      </c>
      <c r="L992">
        <v>0.82239758167371702</v>
      </c>
      <c r="M992">
        <v>-0.75073794774832803</v>
      </c>
      <c r="N992">
        <v>-0.177314185422381</v>
      </c>
      <c r="O992">
        <v>-0.45163267009374602</v>
      </c>
      <c r="P992">
        <v>-0.247992082188771</v>
      </c>
      <c r="Q992">
        <v>-0.84576355870325404</v>
      </c>
      <c r="R992">
        <v>0.48486783065142403</v>
      </c>
      <c r="S992">
        <v>0.68096479756363104</v>
      </c>
      <c r="T992">
        <v>3.1034422194789699</v>
      </c>
      <c r="U992">
        <v>-0.133905675995213</v>
      </c>
      <c r="V992">
        <v>-0.30187342814627499</v>
      </c>
      <c r="W992">
        <v>-0.66288573084257596</v>
      </c>
      <c r="X992">
        <v>0.34814745061889302</v>
      </c>
      <c r="Y992">
        <v>-0.297044523770436</v>
      </c>
      <c r="Z992">
        <v>1.90676493706856</v>
      </c>
      <c r="AA992">
        <v>-0.431086430640228</v>
      </c>
      <c r="AB992">
        <v>-0.57756550364610604</v>
      </c>
      <c r="AC992">
        <v>1.1441955991349699</v>
      </c>
      <c r="AD992">
        <v>-0.502113236963597</v>
      </c>
      <c r="AE992">
        <v>0.267893340678312</v>
      </c>
      <c r="AF992">
        <v>-0.262565913362591</v>
      </c>
      <c r="AG992">
        <v>-0.60035406185237195</v>
      </c>
      <c r="AH992">
        <v>-0.49464500242894299</v>
      </c>
      <c r="AI992">
        <v>-0.30703830934836901</v>
      </c>
      <c r="AJ992">
        <v>-0.28594219414185701</v>
      </c>
      <c r="AK992">
        <v>-0.37738921046299601</v>
      </c>
      <c r="AL992">
        <v>-0.15230798667696399</v>
      </c>
      <c r="AM992">
        <v>-0.39288086712317699</v>
      </c>
      <c r="AN992">
        <v>-0.40960456943697698</v>
      </c>
      <c r="AO992">
        <v>-0.49657883956730697</v>
      </c>
      <c r="AP992">
        <v>-0.34019992080970501</v>
      </c>
      <c r="AQ992">
        <v>1.3615651279538501</v>
      </c>
      <c r="AR992">
        <v>-0.58628540353775005</v>
      </c>
      <c r="AS992">
        <v>-0.72938662216832595</v>
      </c>
      <c r="AT992">
        <v>0.234683808749762</v>
      </c>
      <c r="AU992">
        <v>-0.36226127116958401</v>
      </c>
      <c r="AV992">
        <v>-0.56639301542454101</v>
      </c>
      <c r="AW992">
        <v>-5.3368858423393098E-3</v>
      </c>
      <c r="AX992">
        <v>-0.654387032036714</v>
      </c>
      <c r="AY992">
        <v>-0.20775962109103499</v>
      </c>
      <c r="AZ992">
        <v>0.15832930728394101</v>
      </c>
      <c r="BA992">
        <v>-0.59912162538692804</v>
      </c>
      <c r="BB992">
        <v>0.64185288641748905</v>
      </c>
      <c r="BC992">
        <v>0.16013713516806899</v>
      </c>
      <c r="BD992">
        <v>-0.45211798002963799</v>
      </c>
      <c r="BE992">
        <v>0.10608967760728701</v>
      </c>
    </row>
    <row r="993" spans="1:57" x14ac:dyDescent="0.3">
      <c r="A993" t="s">
        <v>1046</v>
      </c>
      <c r="B993">
        <v>-6.0816435859859998E-2</v>
      </c>
      <c r="C993">
        <v>-0.67778778199364897</v>
      </c>
      <c r="D993">
        <v>-1.0371900680930699</v>
      </c>
      <c r="E993">
        <v>-0.44725407602953599</v>
      </c>
      <c r="F993">
        <v>-0.82540880214299095</v>
      </c>
      <c r="G993">
        <v>-0.93612594986059705</v>
      </c>
      <c r="H993">
        <v>1.82622009671269</v>
      </c>
      <c r="I993">
        <v>2.0541257227722798</v>
      </c>
      <c r="J993">
        <v>-0.23644008090718499</v>
      </c>
      <c r="K993">
        <v>0.69119478053682704</v>
      </c>
      <c r="L993">
        <v>0.46541180577946401</v>
      </c>
      <c r="M993">
        <v>0.72333129980962096</v>
      </c>
      <c r="N993">
        <v>0.63872501472094401</v>
      </c>
      <c r="O993">
        <v>-0.37846460493968098</v>
      </c>
      <c r="P993">
        <v>-0.27626877257133198</v>
      </c>
      <c r="Q993">
        <v>-0.63916365828866695</v>
      </c>
      <c r="R993">
        <v>-0.55440555225010102</v>
      </c>
      <c r="S993">
        <v>-0.169247493686707</v>
      </c>
      <c r="T993">
        <v>2.2922735597825299</v>
      </c>
      <c r="U993">
        <v>-0.414200823444004</v>
      </c>
      <c r="V993">
        <v>1.1453409174961899</v>
      </c>
      <c r="W993">
        <v>-1.13107574394011</v>
      </c>
      <c r="X993">
        <v>-1.1265914673319399</v>
      </c>
      <c r="Y993">
        <v>-0.193172987716942</v>
      </c>
      <c r="Z993">
        <v>1.2529448711380899</v>
      </c>
      <c r="AA993">
        <v>-0.42635355045864798</v>
      </c>
      <c r="AB993">
        <v>-1.0855290650265299</v>
      </c>
      <c r="AC993">
        <v>1.5822543833041001</v>
      </c>
      <c r="AD993">
        <v>-0.58256286506564903</v>
      </c>
      <c r="AE993">
        <v>0.45472151094579699</v>
      </c>
      <c r="AF993">
        <v>0.86100673067409905</v>
      </c>
      <c r="AG993">
        <v>-0.77154642247019201</v>
      </c>
      <c r="AH993">
        <v>-0.669456307588296</v>
      </c>
      <c r="AI993">
        <v>-0.53823207525842298</v>
      </c>
      <c r="AJ993">
        <v>8.6898572880333994E-2</v>
      </c>
      <c r="AK993">
        <v>-0.73677702935488099</v>
      </c>
      <c r="AL993">
        <v>-0.54547541287847801</v>
      </c>
      <c r="AM993">
        <v>-0.42417066589189401</v>
      </c>
      <c r="AN993">
        <v>-0.464480388381598</v>
      </c>
      <c r="AO993">
        <v>-0.67411750263500403</v>
      </c>
      <c r="AP993">
        <v>-0.79785286390617205</v>
      </c>
      <c r="AQ993">
        <v>3.80463165656802</v>
      </c>
      <c r="AR993">
        <v>-0.54063429474080504</v>
      </c>
      <c r="AS993">
        <v>0.81775277272273605</v>
      </c>
      <c r="AT993">
        <v>1.5338062780574799</v>
      </c>
      <c r="AU993">
        <v>-0.23722545605479001</v>
      </c>
      <c r="AV993">
        <v>-0.94694047070729204</v>
      </c>
      <c r="AW993">
        <v>0.39708276395282599</v>
      </c>
      <c r="AX993">
        <v>-0.79945334530856804</v>
      </c>
      <c r="AY993">
        <v>-0.15515948673541199</v>
      </c>
      <c r="AZ993">
        <v>-7.3419415140110703E-2</v>
      </c>
      <c r="BA993">
        <v>-1.014377539514</v>
      </c>
      <c r="BB993">
        <v>0.78000136421032895</v>
      </c>
      <c r="BC993">
        <v>-0.194615266731549</v>
      </c>
      <c r="BD993">
        <v>-0.73230474310920601</v>
      </c>
      <c r="BE993">
        <v>0.106574363949514</v>
      </c>
    </row>
    <row r="994" spans="1:57" x14ac:dyDescent="0.3">
      <c r="A994" t="s">
        <v>1047</v>
      </c>
      <c r="B994">
        <v>0.19812227672240401</v>
      </c>
      <c r="C994">
        <v>2.0177441975042501E-3</v>
      </c>
      <c r="D994">
        <v>-0.43480690976736103</v>
      </c>
      <c r="E994">
        <v>-0.24679034712748901</v>
      </c>
      <c r="F994">
        <v>8.7451119225825005E-2</v>
      </c>
      <c r="G994">
        <v>-0.54490630506385895</v>
      </c>
      <c r="H994">
        <v>3.5253626308672898</v>
      </c>
      <c r="I994">
        <v>-0.53103545071475</v>
      </c>
      <c r="J994">
        <v>0.39554611691876002</v>
      </c>
      <c r="K994">
        <v>-4.6816187668868602E-2</v>
      </c>
      <c r="L994">
        <v>1.1101684371328999</v>
      </c>
      <c r="M994">
        <v>-0.60223093007074102</v>
      </c>
      <c r="N994">
        <v>-9.4578603895055194E-2</v>
      </c>
      <c r="O994">
        <v>-0.35370364330352799</v>
      </c>
      <c r="P994">
        <v>0.26356321919083298</v>
      </c>
      <c r="Q994">
        <v>-0.42861105212106099</v>
      </c>
      <c r="R994">
        <v>-0.53266615073245305</v>
      </c>
      <c r="S994">
        <v>-0.76611841196693398</v>
      </c>
      <c r="T994">
        <v>1.5849111907253299</v>
      </c>
      <c r="U994">
        <v>-0.440691909033741</v>
      </c>
      <c r="V994">
        <v>1.79085074599778</v>
      </c>
      <c r="W994">
        <v>-0.229375689056771</v>
      </c>
      <c r="X994">
        <v>0.33310077254023801</v>
      </c>
      <c r="Y994">
        <v>-0.391110828689124</v>
      </c>
      <c r="Z994">
        <v>-4.6549726720808602</v>
      </c>
      <c r="AA994">
        <v>-0.48620457387867</v>
      </c>
      <c r="AB994">
        <v>-0.52225565802629503</v>
      </c>
      <c r="AC994">
        <v>1.01247857755643</v>
      </c>
      <c r="AD994">
        <v>-3.77764052547769E-2</v>
      </c>
      <c r="AE994">
        <v>0.40804487723906302</v>
      </c>
      <c r="AF994">
        <v>0.65042230301992299</v>
      </c>
      <c r="AG994">
        <v>-0.80121549423172</v>
      </c>
      <c r="AH994">
        <v>-0.10617646128388</v>
      </c>
      <c r="AI994">
        <v>-0.40560803102549797</v>
      </c>
      <c r="AJ994">
        <v>0.118271665893982</v>
      </c>
      <c r="AK994">
        <v>-0.64381281328056505</v>
      </c>
      <c r="AL994">
        <v>8.3666926482006392E-3</v>
      </c>
      <c r="AM994">
        <v>0.109505218127881</v>
      </c>
      <c r="AN994">
        <v>-0.37749659347553899</v>
      </c>
      <c r="AO994">
        <v>-0.187096176529194</v>
      </c>
      <c r="AP994">
        <v>-0.485413893540317</v>
      </c>
      <c r="AQ994">
        <v>2.1764698031894598</v>
      </c>
      <c r="AR994">
        <v>-0.49526478646145</v>
      </c>
      <c r="AS994">
        <v>8.6253097818570101E-2</v>
      </c>
      <c r="AT994">
        <v>0.39368380625712701</v>
      </c>
      <c r="AU994">
        <v>0.23583673840259101</v>
      </c>
      <c r="AV994">
        <v>-0.23478164526190801</v>
      </c>
      <c r="AW994">
        <v>0.203014711956855</v>
      </c>
      <c r="AX994">
        <v>-0.424710956950274</v>
      </c>
      <c r="AY994">
        <v>0.79673746233833498</v>
      </c>
      <c r="AZ994">
        <v>0.18859205305320001</v>
      </c>
      <c r="BA994">
        <v>-0.59334862890349704</v>
      </c>
      <c r="BB994">
        <v>5.3623464374635499E-2</v>
      </c>
      <c r="BC994">
        <v>-0.11164991564862201</v>
      </c>
      <c r="BD994">
        <v>-0.184611399758001</v>
      </c>
      <c r="BE994">
        <v>0.66344379940768206</v>
      </c>
    </row>
    <row r="995" spans="1:57" x14ac:dyDescent="0.3">
      <c r="A995" t="s">
        <v>1048</v>
      </c>
      <c r="B995">
        <v>0.66658469148558197</v>
      </c>
      <c r="C995">
        <v>0.23156552605424999</v>
      </c>
      <c r="D995">
        <v>-0.44962881140752198</v>
      </c>
      <c r="E995">
        <v>-0.19448197375436799</v>
      </c>
      <c r="F995">
        <v>0.130366455932027</v>
      </c>
      <c r="G995">
        <v>-0.71405386897947598</v>
      </c>
      <c r="H995">
        <v>2.1397179387782601</v>
      </c>
      <c r="I995">
        <v>-0.94870467921392498</v>
      </c>
      <c r="J995">
        <v>1.5213645315343101</v>
      </c>
      <c r="K995">
        <v>0.164937609851632</v>
      </c>
      <c r="L995">
        <v>-0.31209009106408803</v>
      </c>
      <c r="M995">
        <v>-0.46700034826148901</v>
      </c>
      <c r="N995">
        <v>0.71195947300121198</v>
      </c>
      <c r="O995">
        <v>-0.31975551289125698</v>
      </c>
      <c r="P995">
        <v>-1.00675289041614</v>
      </c>
      <c r="Q995">
        <v>-0.706894480471426</v>
      </c>
      <c r="R995">
        <v>-0.79018495337782202</v>
      </c>
      <c r="S995">
        <v>-1.10109132593462</v>
      </c>
      <c r="T995">
        <v>2.3068307719688201</v>
      </c>
      <c r="U995">
        <v>-0.13475985861106901</v>
      </c>
      <c r="V995">
        <v>1.1371066927156099</v>
      </c>
      <c r="W995">
        <v>-5.7894332598097398E-2</v>
      </c>
      <c r="X995">
        <v>0.14097242591504899</v>
      </c>
      <c r="Y995">
        <v>-0.79532984692109299</v>
      </c>
      <c r="Z995">
        <v>4.1637141137363303</v>
      </c>
      <c r="AA995">
        <v>-0.83182357809755403</v>
      </c>
      <c r="AB995">
        <v>-0.62153831167380402</v>
      </c>
      <c r="AC995">
        <v>-1.66820525767261E-2</v>
      </c>
      <c r="AD995">
        <v>-0.18964744235208</v>
      </c>
      <c r="AE995">
        <v>0.84934698462337299</v>
      </c>
      <c r="AF995">
        <v>-1.3217716287043499</v>
      </c>
      <c r="AG995">
        <v>-0.66434035133967195</v>
      </c>
      <c r="AH995">
        <v>-0.250622931996</v>
      </c>
      <c r="AI995">
        <v>0.13155329198709401</v>
      </c>
      <c r="AJ995">
        <v>-0.221296619377226</v>
      </c>
      <c r="AK995">
        <v>-0.55297494056291396</v>
      </c>
      <c r="AL995">
        <v>-0.148513002533431</v>
      </c>
      <c r="AM995">
        <v>-0.14132345255012899</v>
      </c>
      <c r="AN995">
        <v>-1.04422725672182E-2</v>
      </c>
      <c r="AO995">
        <v>-0.32275911938202001</v>
      </c>
      <c r="AP995">
        <v>-0.92619451230408101</v>
      </c>
      <c r="AQ995">
        <v>2.3456637089773702</v>
      </c>
      <c r="AR995">
        <v>-0.36173795905699302</v>
      </c>
      <c r="AS995">
        <v>-1.46303224067947</v>
      </c>
      <c r="AT995">
        <v>0.795387369352065</v>
      </c>
      <c r="AU995">
        <v>-0.25081240804047999</v>
      </c>
      <c r="AV995">
        <v>-0.50622077520736397</v>
      </c>
      <c r="AW995">
        <v>-0.127149079602459</v>
      </c>
      <c r="AX995">
        <v>-0.57278630762972704</v>
      </c>
      <c r="AY995">
        <v>0.912624156799134</v>
      </c>
      <c r="AZ995">
        <v>-0.64702565154414704</v>
      </c>
      <c r="BA995">
        <v>-0.62215669391631501</v>
      </c>
      <c r="BB995">
        <v>0.23963882554243601</v>
      </c>
      <c r="BC995">
        <v>-6.9549368812323098E-2</v>
      </c>
      <c r="BD995">
        <v>-0.48774222643807902</v>
      </c>
      <c r="BE995">
        <v>0.73743133259240601</v>
      </c>
    </row>
    <row r="996" spans="1:57" x14ac:dyDescent="0.3">
      <c r="A996" t="s">
        <v>1049</v>
      </c>
      <c r="B996">
        <v>-0.19237356973639</v>
      </c>
      <c r="C996">
        <v>-0.171539786471508</v>
      </c>
      <c r="D996">
        <v>-0.377547116763498</v>
      </c>
      <c r="E996">
        <v>-0.20186521070031099</v>
      </c>
      <c r="F996">
        <v>-0.107968514631177</v>
      </c>
      <c r="G996">
        <v>-0.63203842206109895</v>
      </c>
      <c r="H996">
        <v>5.0984382358644398</v>
      </c>
      <c r="I996">
        <v>-0.80218512601159997</v>
      </c>
      <c r="J996">
        <v>0.244049336654933</v>
      </c>
      <c r="K996">
        <v>-0.20506640481632599</v>
      </c>
      <c r="L996">
        <v>-0.61529456826788098</v>
      </c>
      <c r="M996">
        <v>-1.1257643322183499</v>
      </c>
      <c r="N996">
        <v>0.55458472597168296</v>
      </c>
      <c r="O996">
        <v>-0.328235494659458</v>
      </c>
      <c r="P996">
        <v>-0.50739311971446499</v>
      </c>
      <c r="Q996">
        <v>-0.415999979297482</v>
      </c>
      <c r="R996">
        <v>0.70031444056951397</v>
      </c>
      <c r="S996">
        <v>-0.41233408438348201</v>
      </c>
      <c r="T996">
        <v>-0.32450263835266402</v>
      </c>
      <c r="U996">
        <v>-0.20944037075336</v>
      </c>
      <c r="V996">
        <v>0.90710657934087802</v>
      </c>
      <c r="W996">
        <v>-0.46308121386168499</v>
      </c>
      <c r="X996">
        <v>0.77957154323998201</v>
      </c>
      <c r="Y996">
        <v>4.4162843174343797E-2</v>
      </c>
      <c r="Z996">
        <v>3.8736297994244402</v>
      </c>
      <c r="AA996">
        <v>-0.48909810275584098</v>
      </c>
      <c r="AB996">
        <v>-0.45925886896905299</v>
      </c>
      <c r="AC996">
        <v>-0.42530865899113302</v>
      </c>
      <c r="AD996">
        <v>-0.37714436109547</v>
      </c>
      <c r="AE996">
        <v>7.3775083385672902E-2</v>
      </c>
      <c r="AF996">
        <v>-0.73579562336586901</v>
      </c>
      <c r="AG996">
        <v>-0.50412272024680604</v>
      </c>
      <c r="AH996">
        <v>-0.21619289996114199</v>
      </c>
      <c r="AI996">
        <v>-0.35026380405820301</v>
      </c>
      <c r="AJ996">
        <v>0.13924723906678799</v>
      </c>
      <c r="AK996">
        <v>-0.32557652824132199</v>
      </c>
      <c r="AL996">
        <v>-0.70659133792974005</v>
      </c>
      <c r="AM996">
        <v>-0.30378182926662201</v>
      </c>
      <c r="AN996">
        <v>-0.19767889402236999</v>
      </c>
      <c r="AO996">
        <v>-0.36628476474458999</v>
      </c>
      <c r="AP996">
        <v>-7.1077525542539904E-2</v>
      </c>
      <c r="AQ996">
        <v>1.1797340772065299</v>
      </c>
      <c r="AR996">
        <v>-0.68113371166173398</v>
      </c>
      <c r="AS996">
        <v>0.109329220196948</v>
      </c>
      <c r="AT996">
        <v>1.0259213589224301</v>
      </c>
      <c r="AU996">
        <v>-0.15061835902226101</v>
      </c>
      <c r="AV996">
        <v>-0.41225741473759397</v>
      </c>
      <c r="AW996">
        <v>-0.65873819224624297</v>
      </c>
      <c r="AX996">
        <v>-0.448203376869097</v>
      </c>
      <c r="AY996">
        <v>0.39760025613094602</v>
      </c>
      <c r="AZ996">
        <v>-0.31324188698277999</v>
      </c>
      <c r="BA996">
        <v>-0.262564607561312</v>
      </c>
      <c r="BB996">
        <v>0.26112107350172897</v>
      </c>
      <c r="BC996">
        <v>-0.27050095314578199</v>
      </c>
      <c r="BD996">
        <v>-0.37743512704314403</v>
      </c>
      <c r="BE996">
        <v>0.80691368851013701</v>
      </c>
    </row>
    <row r="997" spans="1:57" x14ac:dyDescent="0.3">
      <c r="A997" t="s">
        <v>1050</v>
      </c>
      <c r="B997">
        <v>-0.405022369296269</v>
      </c>
      <c r="C997">
        <v>-0.150379729678705</v>
      </c>
      <c r="D997">
        <v>-0.64662134934585802</v>
      </c>
      <c r="E997">
        <v>3.2725228128835902E-2</v>
      </c>
      <c r="F997">
        <v>-0.22475794045801301</v>
      </c>
      <c r="G997">
        <v>-0.53023997280605195</v>
      </c>
      <c r="H997">
        <v>2.6507667089123998</v>
      </c>
      <c r="I997">
        <v>-0.359905363971391</v>
      </c>
      <c r="J997">
        <v>1.0298216711144399</v>
      </c>
      <c r="K997">
        <v>1.0339696736831201</v>
      </c>
      <c r="L997">
        <v>-0.482134629825892</v>
      </c>
      <c r="M997">
        <v>-0.162409878020396</v>
      </c>
      <c r="N997">
        <v>0.15712254421861899</v>
      </c>
      <c r="O997">
        <v>-0.40575733055479002</v>
      </c>
      <c r="P997">
        <v>-0.34997976176315199</v>
      </c>
      <c r="Q997">
        <v>-0.33247930053324698</v>
      </c>
      <c r="R997">
        <v>-1.1796310786878701</v>
      </c>
      <c r="S997">
        <v>-0.99066095838417001</v>
      </c>
      <c r="T997">
        <v>1.39389075157645</v>
      </c>
      <c r="U997">
        <v>7.0788025314414402E-2</v>
      </c>
      <c r="V997">
        <v>1.86669361234382</v>
      </c>
      <c r="W997">
        <v>-0.62552452556290095</v>
      </c>
      <c r="X997">
        <v>1.04149691211913</v>
      </c>
      <c r="Y997">
        <v>-1.0403280809656399</v>
      </c>
      <c r="Z997">
        <v>-2.4610949225345</v>
      </c>
      <c r="AA997">
        <v>-0.35733196298863301</v>
      </c>
      <c r="AB997">
        <v>-0.70228659535066196</v>
      </c>
      <c r="AC997">
        <v>1.7178723466335499</v>
      </c>
      <c r="AD997">
        <v>-0.727051743982292</v>
      </c>
      <c r="AE997">
        <v>0.52341903165908199</v>
      </c>
      <c r="AF997">
        <v>-2.1882362763492802</v>
      </c>
      <c r="AG997">
        <v>-0.86826056738130997</v>
      </c>
      <c r="AH997">
        <v>0.489299311869209</v>
      </c>
      <c r="AI997">
        <v>1.0368095551960701</v>
      </c>
      <c r="AJ997">
        <v>-0.51897816885869796</v>
      </c>
      <c r="AK997">
        <v>-0.804408092004959</v>
      </c>
      <c r="AL997">
        <v>5.4189904373729801E-2</v>
      </c>
      <c r="AM997">
        <v>0.342780950458759</v>
      </c>
      <c r="AN997">
        <v>-0.39884890391612998</v>
      </c>
      <c r="AO997">
        <v>0.24997287516699401</v>
      </c>
      <c r="AP997">
        <v>-0.56319057498314895</v>
      </c>
      <c r="AQ997">
        <v>0.61331113925473102</v>
      </c>
      <c r="AR997">
        <v>-0.67886885227066296</v>
      </c>
      <c r="AS997">
        <v>2.6715410429592699</v>
      </c>
      <c r="AT997">
        <v>1.5447882614972499</v>
      </c>
      <c r="AU997">
        <v>1.4006806179314201E-2</v>
      </c>
      <c r="AV997">
        <v>0.30005476449536</v>
      </c>
      <c r="AW997">
        <v>-0.94439994539622596</v>
      </c>
      <c r="AX997">
        <v>-0.274957374729556</v>
      </c>
      <c r="AY997">
        <v>-3.90070831141653E-2</v>
      </c>
      <c r="AZ997">
        <v>-0.38132123334940599</v>
      </c>
      <c r="BA997">
        <v>-0.298729041213178</v>
      </c>
      <c r="BB997">
        <v>0.25768151979795201</v>
      </c>
      <c r="BC997">
        <v>-0.311663440747939</v>
      </c>
      <c r="BD997">
        <v>-0.390734482247455</v>
      </c>
      <c r="BE997">
        <v>1.7021988943200299</v>
      </c>
    </row>
    <row r="998" spans="1:57" x14ac:dyDescent="0.3">
      <c r="A998" t="s">
        <v>1051</v>
      </c>
      <c r="B998">
        <v>0.241728481589955</v>
      </c>
      <c r="C998">
        <v>0.11847221976528199</v>
      </c>
      <c r="D998">
        <v>-0.63150161542400596</v>
      </c>
      <c r="E998">
        <v>-0.24077577551918999</v>
      </c>
      <c r="F998">
        <v>0.104587383314349</v>
      </c>
      <c r="G998">
        <v>5.5285379747501001E-3</v>
      </c>
      <c r="H998">
        <v>4.3273578804882797</v>
      </c>
      <c r="I998">
        <v>-1.50784959118284</v>
      </c>
      <c r="J998">
        <v>1.10985328561616</v>
      </c>
      <c r="K998">
        <v>0.86176459346488499</v>
      </c>
      <c r="L998">
        <v>-0.27056733822948198</v>
      </c>
      <c r="M998">
        <v>-1.0685182974990799</v>
      </c>
      <c r="N998">
        <v>0.134018479500882</v>
      </c>
      <c r="O998">
        <v>-0.55915259900414604</v>
      </c>
      <c r="P998">
        <v>-0.58943225058658999</v>
      </c>
      <c r="Q998">
        <v>-0.70842496540768995</v>
      </c>
      <c r="R998">
        <v>-0.358935785957259</v>
      </c>
      <c r="S998">
        <v>-0.85485966259579305</v>
      </c>
      <c r="T998">
        <v>1.4695243693325699</v>
      </c>
      <c r="U998">
        <v>-0.53312140540073205</v>
      </c>
      <c r="V998">
        <v>2.1778291967008201</v>
      </c>
      <c r="W998">
        <v>-0.61780509549462803</v>
      </c>
      <c r="X998">
        <v>1.1621425738052999</v>
      </c>
      <c r="Y998">
        <v>-0.96770512409424303</v>
      </c>
      <c r="Z998">
        <v>2.5257149801391199</v>
      </c>
      <c r="AA998">
        <v>-0.51090343032369101</v>
      </c>
      <c r="AB998">
        <v>-0.66764071195921104</v>
      </c>
      <c r="AC998">
        <v>1.11521062740336</v>
      </c>
      <c r="AD998">
        <v>-0.60529787242600896</v>
      </c>
      <c r="AE998">
        <v>0.30599615869270902</v>
      </c>
      <c r="AF998">
        <v>6.1631390039758899E-2</v>
      </c>
      <c r="AG998">
        <v>-0.661230327991841</v>
      </c>
      <c r="AH998">
        <v>-0.66493745847376695</v>
      </c>
      <c r="AI998">
        <v>-0.25847171795041901</v>
      </c>
      <c r="AJ998">
        <v>-0.35925287393596</v>
      </c>
      <c r="AK998">
        <v>-0.47231401905876902</v>
      </c>
      <c r="AL998">
        <v>-8.9152243143352197E-2</v>
      </c>
      <c r="AM998">
        <v>0.28689611310045599</v>
      </c>
      <c r="AN998">
        <v>-0.60429665754431205</v>
      </c>
      <c r="AO998">
        <v>-0.28239981919708002</v>
      </c>
      <c r="AP998">
        <v>-0.57733652993348705</v>
      </c>
      <c r="AQ998">
        <v>1.74306111369922</v>
      </c>
      <c r="AR998">
        <v>-0.71779902378907501</v>
      </c>
      <c r="AS998">
        <v>-0.395866227530009</v>
      </c>
      <c r="AT998">
        <v>0.62473894090121496</v>
      </c>
      <c r="AU998">
        <v>-0.20260735194874899</v>
      </c>
      <c r="AV998">
        <v>-0.72035244969932399</v>
      </c>
      <c r="AW998">
        <v>-0.74045184384263696</v>
      </c>
      <c r="AX998">
        <v>-0.58087774932660097</v>
      </c>
      <c r="AY998">
        <v>0.160392840407169</v>
      </c>
      <c r="AZ998">
        <v>-0.45926297119040699</v>
      </c>
      <c r="BA998">
        <v>-0.75364939566230404</v>
      </c>
      <c r="BB998">
        <v>0.148459485748199</v>
      </c>
      <c r="BC998">
        <v>0.41088428433817198</v>
      </c>
      <c r="BD998">
        <v>-0.58899496158748299</v>
      </c>
      <c r="BE998">
        <v>0.72595220688755802</v>
      </c>
    </row>
    <row r="999" spans="1:57" x14ac:dyDescent="0.3">
      <c r="A999" t="s">
        <v>1052</v>
      </c>
      <c r="B999">
        <v>0.34131533081592003</v>
      </c>
      <c r="C999">
        <v>-0.73727431324672799</v>
      </c>
      <c r="D999">
        <v>-0.73922643021233403</v>
      </c>
      <c r="E999">
        <v>-0.16084013966779301</v>
      </c>
      <c r="F999">
        <v>-0.16275173565218401</v>
      </c>
      <c r="G999">
        <v>-0.627379902728884</v>
      </c>
      <c r="H999">
        <v>3.8202209025520801</v>
      </c>
      <c r="I999">
        <v>0.32271269139227399</v>
      </c>
      <c r="J999">
        <v>0.38860083555807201</v>
      </c>
      <c r="K999">
        <v>0.57820160050942104</v>
      </c>
      <c r="L999">
        <v>0.171268613111798</v>
      </c>
      <c r="M999">
        <v>0.28224452858879001</v>
      </c>
      <c r="N999">
        <v>0.51421736675578</v>
      </c>
      <c r="O999">
        <v>-0.34190596565287101</v>
      </c>
      <c r="P999">
        <v>0.214280693296244</v>
      </c>
      <c r="Q999">
        <v>-0.85309504730753405</v>
      </c>
      <c r="R999">
        <v>-0.85901733828604898</v>
      </c>
      <c r="S999">
        <v>-1.9306445823121401</v>
      </c>
      <c r="T999">
        <v>-0.50190114365072203</v>
      </c>
      <c r="U999">
        <v>-0.59359550712770803</v>
      </c>
      <c r="V999">
        <v>2.6722890960029901</v>
      </c>
      <c r="W999">
        <v>-0.53268614861323105</v>
      </c>
      <c r="X999">
        <v>0.53885768576542903</v>
      </c>
      <c r="Y999">
        <v>-1.35621585636915</v>
      </c>
      <c r="Z999">
        <v>1.79524025194209</v>
      </c>
      <c r="AA999">
        <v>-0.56070653261977299</v>
      </c>
      <c r="AB999">
        <v>-0.79272265660401697</v>
      </c>
      <c r="AC999">
        <v>1.53313377908069</v>
      </c>
      <c r="AD999">
        <v>-0.46826648687354799</v>
      </c>
      <c r="AE999">
        <v>0.64853911940481801</v>
      </c>
      <c r="AF999">
        <v>-7.1416652962383406E-2</v>
      </c>
      <c r="AG999">
        <v>-0.44524158345773401</v>
      </c>
      <c r="AH999">
        <v>-0.33225959697603402</v>
      </c>
      <c r="AI999">
        <v>-0.18703520908777799</v>
      </c>
      <c r="AJ999">
        <v>-0.61655691968674597</v>
      </c>
      <c r="AK999">
        <v>-0.69722404207427702</v>
      </c>
      <c r="AL999">
        <v>6.3606168954857503E-2</v>
      </c>
      <c r="AM999">
        <v>-6.0804725107608801E-2</v>
      </c>
      <c r="AN999">
        <v>-0.30326179263045999</v>
      </c>
      <c r="AO999">
        <v>-0.33741808931748102</v>
      </c>
      <c r="AP999">
        <v>-0.84373851429811397</v>
      </c>
      <c r="AQ999">
        <v>2.7758073563871899</v>
      </c>
      <c r="AR999">
        <v>-0.67346344948490999</v>
      </c>
      <c r="AS999">
        <v>-0.39041848355020897</v>
      </c>
      <c r="AT999">
        <v>1.8596422790243701</v>
      </c>
      <c r="AU999">
        <v>-0.22955261316685599</v>
      </c>
      <c r="AV999">
        <v>-0.29224381279071898</v>
      </c>
      <c r="AW999">
        <v>-0.15111632995084601</v>
      </c>
      <c r="AX999">
        <v>-0.476125862337415</v>
      </c>
      <c r="AY999">
        <v>0.43300445403775401</v>
      </c>
      <c r="AZ999">
        <v>-0.48426384429541403</v>
      </c>
      <c r="BA999">
        <v>-0.19882977890756201</v>
      </c>
      <c r="BB999">
        <v>-0.155659868890376</v>
      </c>
      <c r="BC999">
        <v>-0.417320296742756</v>
      </c>
      <c r="BD999">
        <v>-0.401813256511377</v>
      </c>
      <c r="BE999">
        <v>3.0811755971166001E-2</v>
      </c>
    </row>
    <row r="1000" spans="1:57" x14ac:dyDescent="0.3">
      <c r="A1000" t="s">
        <v>1053</v>
      </c>
      <c r="B1000">
        <v>7.7033896399269206E-2</v>
      </c>
      <c r="C1000">
        <v>-0.45678145477979398</v>
      </c>
      <c r="D1000">
        <v>-0.421779107197991</v>
      </c>
      <c r="E1000">
        <v>-0.247226012057812</v>
      </c>
      <c r="F1000">
        <v>-0.19925343178722801</v>
      </c>
      <c r="G1000">
        <v>-0.40108545973722398</v>
      </c>
      <c r="H1000">
        <v>5.96159910887972</v>
      </c>
      <c r="I1000">
        <v>-0.70419927475802901</v>
      </c>
      <c r="J1000">
        <v>0.60589489916628803</v>
      </c>
      <c r="K1000">
        <v>0.24048035790100999</v>
      </c>
      <c r="L1000">
        <v>-0.30733298662469599</v>
      </c>
      <c r="M1000">
        <v>-0.53019160292190104</v>
      </c>
      <c r="N1000">
        <v>0.544779782706028</v>
      </c>
      <c r="O1000">
        <v>-0.35573983874888698</v>
      </c>
      <c r="P1000">
        <v>7.4544410102573705E-2</v>
      </c>
      <c r="Q1000">
        <v>-0.56560583941971898</v>
      </c>
      <c r="R1000">
        <v>-0.63885186566333296</v>
      </c>
      <c r="S1000">
        <v>1.2175797581163199</v>
      </c>
      <c r="T1000">
        <v>0.99822837057554803</v>
      </c>
      <c r="U1000">
        <v>-0.36650423771577201</v>
      </c>
      <c r="V1000">
        <v>0.77232280367466699</v>
      </c>
      <c r="W1000">
        <v>-0.50492050789153498</v>
      </c>
      <c r="X1000">
        <v>0.94209105667136595</v>
      </c>
      <c r="Y1000">
        <v>1.6240774677943399E-2</v>
      </c>
      <c r="Z1000">
        <v>-0.37775410131256998</v>
      </c>
      <c r="AA1000">
        <v>-0.68937365233318704</v>
      </c>
      <c r="AB1000">
        <v>-0.56482519157366995</v>
      </c>
      <c r="AC1000">
        <v>-0.22030691255731599</v>
      </c>
      <c r="AD1000">
        <v>-0.38196198250097202</v>
      </c>
      <c r="AE1000">
        <v>0.52563827345233705</v>
      </c>
      <c r="AF1000">
        <v>1.0313102988443199</v>
      </c>
      <c r="AG1000">
        <v>-0.25781858543715003</v>
      </c>
      <c r="AH1000">
        <v>-0.718900918889258</v>
      </c>
      <c r="AI1000">
        <v>-0.83837935964917898</v>
      </c>
      <c r="AJ1000">
        <v>-0.51596084722564795</v>
      </c>
      <c r="AK1000">
        <v>-0.507773535011248</v>
      </c>
      <c r="AL1000">
        <v>-0.36787106943011599</v>
      </c>
      <c r="AM1000">
        <v>-0.37235809224509397</v>
      </c>
      <c r="AN1000">
        <v>-0.658003034889451</v>
      </c>
      <c r="AO1000">
        <v>-0.54928543970409904</v>
      </c>
      <c r="AP1000">
        <v>-0.63110779654370297</v>
      </c>
      <c r="AQ1000">
        <v>1.20345836027523</v>
      </c>
      <c r="AR1000">
        <v>-0.25056559265844103</v>
      </c>
      <c r="AS1000">
        <v>-0.68923948707540905</v>
      </c>
      <c r="AT1000">
        <v>1.1138003580745299</v>
      </c>
      <c r="AU1000">
        <v>-2.4876522476229802E-3</v>
      </c>
      <c r="AV1000">
        <v>-0.468869342561122</v>
      </c>
      <c r="AW1000">
        <v>-0.46996587429626102</v>
      </c>
      <c r="AX1000">
        <v>-0.63552388044375596</v>
      </c>
      <c r="AY1000">
        <v>-8.3382850795379507E-2</v>
      </c>
      <c r="AZ1000">
        <v>0.51096763496552799</v>
      </c>
      <c r="BA1000">
        <v>-0.61756051314500804</v>
      </c>
      <c r="BB1000">
        <v>1.1646997851916501</v>
      </c>
      <c r="BC1000">
        <v>-0.26024619316992398</v>
      </c>
      <c r="BD1000">
        <v>-0.36074280053007801</v>
      </c>
      <c r="BE1000">
        <v>0.189066395855263</v>
      </c>
    </row>
    <row r="1001" spans="1:57" x14ac:dyDescent="0.3">
      <c r="A1001" t="s">
        <v>1054</v>
      </c>
      <c r="B1001">
        <v>-0.84843783686597296</v>
      </c>
      <c r="C1001">
        <v>-0.69648623747371596</v>
      </c>
      <c r="D1001">
        <v>-0.36861209396610201</v>
      </c>
      <c r="E1001">
        <v>-0.64697889530626096</v>
      </c>
      <c r="F1001">
        <v>-0.80157475115378796</v>
      </c>
      <c r="G1001">
        <v>-1.2638202716774301</v>
      </c>
      <c r="H1001">
        <v>2.5649351557284601</v>
      </c>
      <c r="I1001">
        <v>1.1334103845512999</v>
      </c>
      <c r="J1001">
        <v>0.35236593842501801</v>
      </c>
      <c r="K1001">
        <v>0.88058623241595002</v>
      </c>
      <c r="L1001">
        <v>-0.29104477894713099</v>
      </c>
      <c r="M1001">
        <v>0.638975591999148</v>
      </c>
      <c r="N1001">
        <v>-0.42397188478020198</v>
      </c>
      <c r="O1001">
        <v>-0.79907038837647804</v>
      </c>
      <c r="P1001">
        <v>-0.319657840026491</v>
      </c>
      <c r="Q1001">
        <v>-0.54295476149514499</v>
      </c>
      <c r="R1001">
        <v>-0.14923037686222701</v>
      </c>
      <c r="S1001">
        <v>-0.295528294394866</v>
      </c>
      <c r="T1001">
        <v>1.2555452822024</v>
      </c>
      <c r="U1001">
        <v>-0.85973433848750902</v>
      </c>
      <c r="V1001">
        <v>0.93823098147858497</v>
      </c>
      <c r="W1001">
        <v>-0.84824379809371298</v>
      </c>
      <c r="X1001">
        <v>0.515247462507471</v>
      </c>
      <c r="Y1001">
        <v>0.27165930572985503</v>
      </c>
      <c r="Z1001">
        <v>3.0366167701102902</v>
      </c>
      <c r="AA1001">
        <v>-0.78455984824476699</v>
      </c>
      <c r="AB1001">
        <v>-0.92821308723823304</v>
      </c>
      <c r="AC1001">
        <v>-0.44451487686410901</v>
      </c>
      <c r="AD1001">
        <v>-0.45065689279812798</v>
      </c>
      <c r="AE1001">
        <v>6.3263839520969506E-2</v>
      </c>
      <c r="AF1001">
        <v>2.9602910655845198</v>
      </c>
      <c r="AG1001">
        <v>-0.55153643851462297</v>
      </c>
      <c r="AH1001">
        <v>1.0553793008662899</v>
      </c>
      <c r="AI1001">
        <v>0.113424653157193</v>
      </c>
      <c r="AJ1001">
        <v>-0.43335503315835799</v>
      </c>
      <c r="AK1001">
        <v>-0.61477988644098702</v>
      </c>
      <c r="AL1001">
        <v>6.5018087954901805E-5</v>
      </c>
      <c r="AM1001">
        <v>-0.28245780643091101</v>
      </c>
      <c r="AN1001">
        <v>-0.397627417482037</v>
      </c>
      <c r="AO1001">
        <v>-0.31003190419855398</v>
      </c>
      <c r="AP1001">
        <v>-0.18267582821407</v>
      </c>
      <c r="AQ1001">
        <v>0.44235203597200101</v>
      </c>
      <c r="AR1001">
        <v>-0.90381692032071304</v>
      </c>
      <c r="AS1001">
        <v>0.12362983954451399</v>
      </c>
      <c r="AT1001">
        <v>0.344232065280693</v>
      </c>
      <c r="AU1001">
        <v>-0.317725146981021</v>
      </c>
      <c r="AV1001">
        <v>-0.51110647553073696</v>
      </c>
      <c r="AW1001">
        <v>-1.04505029868646</v>
      </c>
      <c r="AX1001">
        <v>-0.72099715242307205</v>
      </c>
      <c r="AY1001">
        <v>-0.87494216092413601</v>
      </c>
      <c r="AZ1001">
        <v>2.9254641867287399</v>
      </c>
      <c r="BA1001">
        <v>-0.73116778356928602</v>
      </c>
      <c r="BB1001">
        <v>-0.23762388843754401</v>
      </c>
      <c r="BC1001">
        <v>0.80245432288183804</v>
      </c>
      <c r="BD1001">
        <v>-0.50445923656601299</v>
      </c>
      <c r="BE1001">
        <v>-3.5484801842394602E-2</v>
      </c>
    </row>
    <row r="1002" spans="1:57" x14ac:dyDescent="0.3">
      <c r="A1002" t="s">
        <v>1055</v>
      </c>
      <c r="B1002">
        <v>-0.125546977763352</v>
      </c>
      <c r="C1002">
        <v>-9.4515677870377707E-2</v>
      </c>
      <c r="D1002">
        <v>-0.31160874280485601</v>
      </c>
      <c r="E1002">
        <v>-0.28677500685326601</v>
      </c>
      <c r="F1002">
        <v>-0.44273317760411701</v>
      </c>
      <c r="G1002">
        <v>-0.16276149673569401</v>
      </c>
      <c r="H1002">
        <v>6.42442007915907</v>
      </c>
      <c r="I1002">
        <v>9.1375539879210405E-2</v>
      </c>
      <c r="J1002">
        <v>1.1605732881766</v>
      </c>
      <c r="K1002">
        <v>0.54645068660407103</v>
      </c>
      <c r="L1002">
        <v>-0.39205561415471402</v>
      </c>
      <c r="M1002">
        <v>-0.32686217929044098</v>
      </c>
      <c r="N1002">
        <v>0.19380196930624599</v>
      </c>
      <c r="O1002">
        <v>-0.24192112590411299</v>
      </c>
      <c r="P1002">
        <v>-0.38371122044412098</v>
      </c>
      <c r="Q1002">
        <v>-0.31513126072819198</v>
      </c>
      <c r="R1002">
        <v>-5.0902078179578203E-2</v>
      </c>
      <c r="S1002">
        <v>-0.193052176549486</v>
      </c>
      <c r="T1002">
        <v>-0.34966983209025398</v>
      </c>
      <c r="U1002">
        <v>-0.107847775098266</v>
      </c>
      <c r="V1002">
        <v>1.34804836697067</v>
      </c>
      <c r="W1002">
        <v>-0.36613521671973098</v>
      </c>
      <c r="X1002">
        <v>-0.34539578735355703</v>
      </c>
      <c r="Y1002">
        <v>-0.67897269568329</v>
      </c>
      <c r="Z1002">
        <v>-0.83720639829513499</v>
      </c>
      <c r="AA1002">
        <v>-0.27468961975439898</v>
      </c>
      <c r="AB1002">
        <v>-0.46255742774988201</v>
      </c>
      <c r="AC1002">
        <v>0.73877023079097104</v>
      </c>
      <c r="AD1002">
        <v>-0.58003388214418095</v>
      </c>
      <c r="AE1002">
        <v>0.40647899143002802</v>
      </c>
      <c r="AF1002">
        <v>-1.84380125523033</v>
      </c>
      <c r="AG1002">
        <v>-0.13859019951009699</v>
      </c>
      <c r="AH1002">
        <v>-1.4798131154546E-2</v>
      </c>
      <c r="AI1002">
        <v>0.198710198760984</v>
      </c>
      <c r="AJ1002">
        <v>-0.410993565990036</v>
      </c>
      <c r="AK1002">
        <v>-0.29878495138987998</v>
      </c>
      <c r="AL1002">
        <v>-4.7207791750395599E-2</v>
      </c>
      <c r="AM1002">
        <v>0.104813539740369</v>
      </c>
      <c r="AN1002">
        <v>-0.24342741565791701</v>
      </c>
      <c r="AO1002">
        <v>-0.138720443853287</v>
      </c>
      <c r="AP1002">
        <v>0.158976615520382</v>
      </c>
      <c r="AQ1002">
        <v>0.171014594561785</v>
      </c>
      <c r="AR1002">
        <v>-0.286183291653613</v>
      </c>
      <c r="AS1002">
        <v>0.62136205707195402</v>
      </c>
      <c r="AT1002">
        <v>0.122602650997228</v>
      </c>
      <c r="AU1002">
        <v>0.73357747646091498</v>
      </c>
      <c r="AV1002">
        <v>-0.175651418094457</v>
      </c>
      <c r="AW1002">
        <v>-0.56286289618693597</v>
      </c>
      <c r="AX1002">
        <v>-0.33588390217816</v>
      </c>
      <c r="AY1002">
        <v>0.25524809418483402</v>
      </c>
      <c r="AZ1002">
        <v>-0.77433832102692801</v>
      </c>
      <c r="BA1002">
        <v>-0.407994702681657</v>
      </c>
      <c r="BB1002">
        <v>-1.1782627998449501E-2</v>
      </c>
      <c r="BC1002">
        <v>2.2127856658907399E-2</v>
      </c>
      <c r="BD1002">
        <v>-0.34507501353867198</v>
      </c>
      <c r="BE1002">
        <v>6.7829061392151294E-2</v>
      </c>
    </row>
    <row r="1003" spans="1:57" x14ac:dyDescent="0.3">
      <c r="A1003" t="s">
        <v>1056</v>
      </c>
      <c r="B1003">
        <v>0.94261298118838699</v>
      </c>
      <c r="C1003">
        <v>-0.64600740296536696</v>
      </c>
      <c r="D1003">
        <v>-0.42517528869147803</v>
      </c>
      <c r="E1003">
        <v>-9.0699124719018601E-2</v>
      </c>
      <c r="F1003">
        <v>0.499604151642566</v>
      </c>
      <c r="G1003">
        <v>-0.73147351698547902</v>
      </c>
      <c r="H1003">
        <v>-3.0491713916708401</v>
      </c>
      <c r="I1003">
        <v>0.81576525122986299</v>
      </c>
      <c r="J1003">
        <v>0.60527399482083399</v>
      </c>
      <c r="K1003">
        <v>1.1329473167059101</v>
      </c>
      <c r="L1003">
        <v>0.15950567004631899</v>
      </c>
      <c r="M1003">
        <v>0.44732778348434998</v>
      </c>
      <c r="N1003">
        <v>0.49258381814889901</v>
      </c>
      <c r="O1003">
        <v>-0.45970040397669598</v>
      </c>
      <c r="P1003">
        <v>-0.44790620014974902</v>
      </c>
      <c r="Q1003">
        <v>-0.49887229504576702</v>
      </c>
      <c r="R1003">
        <v>-1.22228157641431</v>
      </c>
      <c r="S1003">
        <v>0.62611724366472599</v>
      </c>
      <c r="T1003">
        <v>6.3733217739213394E-2</v>
      </c>
      <c r="U1003">
        <v>-0.319258368148512</v>
      </c>
      <c r="V1003">
        <v>2.3466771777337398</v>
      </c>
      <c r="W1003">
        <v>0.13912829771607699</v>
      </c>
      <c r="X1003">
        <v>-0.152180416385745</v>
      </c>
      <c r="Y1003">
        <v>-1.20813755057034</v>
      </c>
      <c r="Z1003">
        <v>-2.4183672403610199</v>
      </c>
      <c r="AA1003">
        <v>-0.26150151657577297</v>
      </c>
      <c r="AB1003">
        <v>-0.62181591956297899</v>
      </c>
      <c r="AC1003">
        <v>1.1779159427833601</v>
      </c>
      <c r="AD1003">
        <v>-0.236133956720983</v>
      </c>
      <c r="AE1003">
        <v>0.111564330416804</v>
      </c>
      <c r="AF1003">
        <v>-1.81577240540715</v>
      </c>
      <c r="AG1003">
        <v>5.3135500513582803E-2</v>
      </c>
      <c r="AH1003">
        <v>1.22210305643102</v>
      </c>
      <c r="AI1003">
        <v>-0.188485603542628</v>
      </c>
      <c r="AJ1003">
        <v>0.48342766564695799</v>
      </c>
      <c r="AK1003">
        <v>-0.58995659099314202</v>
      </c>
      <c r="AL1003">
        <v>0.30615484893009098</v>
      </c>
      <c r="AM1003">
        <v>-6.5888231802783997E-2</v>
      </c>
      <c r="AN1003">
        <v>-0.49351941086905599</v>
      </c>
      <c r="AO1003">
        <v>0.33538154488329902</v>
      </c>
      <c r="AP1003">
        <v>-0.64691173457462803</v>
      </c>
      <c r="AQ1003">
        <v>2.6890816841121499</v>
      </c>
      <c r="AR1003">
        <v>-0.56694445751080103</v>
      </c>
      <c r="AS1003">
        <v>1.8206403588409901</v>
      </c>
      <c r="AT1003">
        <v>1.79928528134975</v>
      </c>
      <c r="AU1003">
        <v>-0.59460589205950298</v>
      </c>
      <c r="AV1003">
        <v>0.495933632863712</v>
      </c>
      <c r="AW1003">
        <v>-0.88141964970767805</v>
      </c>
      <c r="AX1003">
        <v>-0.34742436629360202</v>
      </c>
      <c r="AY1003">
        <v>-0.157652234267528</v>
      </c>
      <c r="AZ1003">
        <v>4.8354844904991201E-2</v>
      </c>
      <c r="BA1003">
        <v>-0.19994070705736</v>
      </c>
      <c r="BB1003">
        <v>-0.15801329507671599</v>
      </c>
      <c r="BC1003">
        <v>0.18084630148106701</v>
      </c>
      <c r="BD1003">
        <v>-0.48594561666821001</v>
      </c>
      <c r="BE1003">
        <v>0.98606046749617704</v>
      </c>
    </row>
    <row r="1004" spans="1:57" x14ac:dyDescent="0.3">
      <c r="A1004" t="s">
        <v>1057</v>
      </c>
      <c r="B1004">
        <v>0.475968634489363</v>
      </c>
      <c r="C1004">
        <v>-0.61546574692042799</v>
      </c>
      <c r="D1004">
        <v>-0.67765087877777597</v>
      </c>
      <c r="E1004">
        <v>-0.120004167109723</v>
      </c>
      <c r="F1004">
        <v>0.288865065286735</v>
      </c>
      <c r="G1004">
        <v>-0.59190182023382598</v>
      </c>
      <c r="H1004">
        <v>-0.38032417785642503</v>
      </c>
      <c r="I1004">
        <v>0.53843851173817103</v>
      </c>
      <c r="J1004">
        <v>0.37227946061370099</v>
      </c>
      <c r="K1004">
        <v>1.4734778646226201</v>
      </c>
      <c r="L1004">
        <v>2.0395761834558501E-2</v>
      </c>
      <c r="M1004">
        <v>0.10547735075213199</v>
      </c>
      <c r="N1004">
        <v>0.28332330563464603</v>
      </c>
      <c r="O1004">
        <v>-0.309465595133672</v>
      </c>
      <c r="P1004">
        <v>-0.45908724242570398</v>
      </c>
      <c r="Q1004">
        <v>-0.65869780927525301</v>
      </c>
      <c r="R1004">
        <v>-0.66919782404348904</v>
      </c>
      <c r="S1004">
        <v>-0.60116959474910703</v>
      </c>
      <c r="T1004">
        <v>0.385289852957102</v>
      </c>
      <c r="U1004">
        <v>-0.14906821120053401</v>
      </c>
      <c r="V1004">
        <v>2.7015484077017899</v>
      </c>
      <c r="W1004">
        <v>-0.471702015066151</v>
      </c>
      <c r="X1004">
        <v>-0.48957486584071802</v>
      </c>
      <c r="Y1004">
        <v>-1.1506764041553701</v>
      </c>
      <c r="Z1004">
        <v>-4.4745321848175799</v>
      </c>
      <c r="AA1004">
        <v>-0.38822305757661402</v>
      </c>
      <c r="AB1004">
        <v>-0.47407393295102002</v>
      </c>
      <c r="AC1004">
        <v>0.34396052932631699</v>
      </c>
      <c r="AD1004">
        <v>-0.38091589396081899</v>
      </c>
      <c r="AE1004">
        <v>0.58817932457021305</v>
      </c>
      <c r="AF1004">
        <v>0.108976923579557</v>
      </c>
      <c r="AG1004">
        <v>-0.19313509263901699</v>
      </c>
      <c r="AH1004">
        <v>0.68421926586432502</v>
      </c>
      <c r="AI1004">
        <v>0.56269031222787602</v>
      </c>
      <c r="AJ1004">
        <v>-0.15375431816751101</v>
      </c>
      <c r="AK1004">
        <v>-0.64544902754042899</v>
      </c>
      <c r="AL1004">
        <v>0.136158710031132</v>
      </c>
      <c r="AM1004">
        <v>5.1334447327614302E-2</v>
      </c>
      <c r="AN1004">
        <v>-0.19172850877004899</v>
      </c>
      <c r="AO1004">
        <v>-0.19332178780503601</v>
      </c>
      <c r="AP1004">
        <v>-4.9790630461517098E-2</v>
      </c>
      <c r="AQ1004">
        <v>2.7238303343188299</v>
      </c>
      <c r="AR1004">
        <v>-0.40469834495442297</v>
      </c>
      <c r="AS1004">
        <v>2.20262635579877</v>
      </c>
      <c r="AT1004">
        <v>1.88159228241721</v>
      </c>
      <c r="AU1004">
        <v>-9.49077994788073E-2</v>
      </c>
      <c r="AV1004">
        <v>0.10855857859741699</v>
      </c>
      <c r="AW1004">
        <v>-0.51403164326048401</v>
      </c>
      <c r="AX1004">
        <v>-0.40381122448265799</v>
      </c>
      <c r="AY1004">
        <v>7.0718505739229803E-2</v>
      </c>
      <c r="AZ1004">
        <v>0.34748894122575102</v>
      </c>
      <c r="BA1004">
        <v>-0.18435675816234701</v>
      </c>
      <c r="BB1004">
        <v>0.42640031496573599</v>
      </c>
      <c r="BC1004">
        <v>-0.66490491985421796</v>
      </c>
      <c r="BD1004">
        <v>-0.41896728228020402</v>
      </c>
      <c r="BE1004">
        <v>0.29278971833012002</v>
      </c>
    </row>
    <row r="1005" spans="1:57" x14ac:dyDescent="0.3">
      <c r="A1005" t="s">
        <v>1058</v>
      </c>
      <c r="B1005">
        <v>0.203733956227027</v>
      </c>
      <c r="C1005">
        <v>-0.53558461153065995</v>
      </c>
      <c r="D1005">
        <v>-0.66032497510606702</v>
      </c>
      <c r="E1005">
        <v>-0.22531445811815901</v>
      </c>
      <c r="F1005">
        <v>4.9646669040142699E-2</v>
      </c>
      <c r="G1005">
        <v>-0.51226165841163895</v>
      </c>
      <c r="H1005">
        <v>2.6833135464550302</v>
      </c>
      <c r="I1005">
        <v>0.42656072348261698</v>
      </c>
      <c r="J1005">
        <v>0.81230208319247998</v>
      </c>
      <c r="K1005">
        <v>1.80416103956982</v>
      </c>
      <c r="L1005">
        <v>-0.37186500065546102</v>
      </c>
      <c r="M1005">
        <v>0.138621913528439</v>
      </c>
      <c r="N1005">
        <v>0.173990110048441</v>
      </c>
      <c r="O1005">
        <v>-0.38141682201988603</v>
      </c>
      <c r="P1005">
        <v>-0.391899574420842</v>
      </c>
      <c r="Q1005">
        <v>-0.706038711648591</v>
      </c>
      <c r="R1005">
        <v>-0.471152920575169</v>
      </c>
      <c r="S1005">
        <v>-1.0283568934416101</v>
      </c>
      <c r="T1005">
        <v>1.14714358339258</v>
      </c>
      <c r="U1005">
        <v>-0.35728201415782401</v>
      </c>
      <c r="V1005">
        <v>2.0010313795426602</v>
      </c>
      <c r="W1005">
        <v>-0.47925151774699898</v>
      </c>
      <c r="X1005">
        <v>-6.8604577559177093E-2</v>
      </c>
      <c r="Y1005">
        <v>-1.2457064729107199</v>
      </c>
      <c r="Z1005">
        <v>-3.7245917995379401</v>
      </c>
      <c r="AA1005">
        <v>-0.264296889324241</v>
      </c>
      <c r="AB1005">
        <v>-0.63639041161878196</v>
      </c>
      <c r="AC1005">
        <v>0.947368240320278</v>
      </c>
      <c r="AD1005">
        <v>-0.74795736539142199</v>
      </c>
      <c r="AE1005">
        <v>7.6080657801582297E-2</v>
      </c>
      <c r="AF1005">
        <v>1.3827091089067E-3</v>
      </c>
      <c r="AG1005">
        <v>-0.29771595469710899</v>
      </c>
      <c r="AH1005">
        <v>0.57088741830769096</v>
      </c>
      <c r="AI1005">
        <v>0.98980088537307398</v>
      </c>
      <c r="AJ1005">
        <v>-0.258727975431989</v>
      </c>
      <c r="AK1005">
        <v>-0.59854102366258199</v>
      </c>
      <c r="AL1005">
        <v>-6.9869755479628801E-2</v>
      </c>
      <c r="AM1005">
        <v>-0.46924171186380198</v>
      </c>
      <c r="AN1005">
        <v>-0.29632340050146599</v>
      </c>
      <c r="AO1005">
        <v>-0.21064198316907701</v>
      </c>
      <c r="AP1005">
        <v>-0.71654090843613705</v>
      </c>
      <c r="AQ1005">
        <v>2.9399409378829402</v>
      </c>
      <c r="AR1005">
        <v>-0.65404541161837404</v>
      </c>
      <c r="AS1005">
        <v>1.6430167705126499</v>
      </c>
      <c r="AT1005">
        <v>1.1951947844311199</v>
      </c>
      <c r="AU1005">
        <v>-0.58062423599527502</v>
      </c>
      <c r="AV1005">
        <v>0.26442778418205598</v>
      </c>
      <c r="AW1005">
        <v>-0.42581166334680598</v>
      </c>
      <c r="AX1005">
        <v>-0.48248752361939301</v>
      </c>
      <c r="AY1005">
        <v>-3.64941082338869E-2</v>
      </c>
      <c r="AZ1005">
        <v>0.23751573907763601</v>
      </c>
      <c r="BA1005">
        <v>-0.21082328481427601</v>
      </c>
      <c r="BB1005">
        <v>9.8939939490927803E-2</v>
      </c>
      <c r="BC1005">
        <v>-6.9636929613568502E-2</v>
      </c>
      <c r="BD1005">
        <v>-0.590743733907374</v>
      </c>
      <c r="BE1005">
        <v>0.37150540759784401</v>
      </c>
    </row>
    <row r="1006" spans="1:57" x14ac:dyDescent="0.3">
      <c r="A1006" t="s">
        <v>1059</v>
      </c>
      <c r="B1006">
        <v>0.18742891691918101</v>
      </c>
      <c r="C1006">
        <v>-0.66770198465284802</v>
      </c>
      <c r="D1006">
        <v>-0.60512834533743098</v>
      </c>
      <c r="E1006">
        <v>-0.24222431449870599</v>
      </c>
      <c r="F1006">
        <v>0.19519882071820699</v>
      </c>
      <c r="G1006">
        <v>-0.53981282684084797</v>
      </c>
      <c r="H1006">
        <v>-1.59505252445115</v>
      </c>
      <c r="I1006">
        <v>-5.2772434224619101E-2</v>
      </c>
      <c r="J1006">
        <v>0.84815778297420097</v>
      </c>
      <c r="K1006">
        <v>2.1730038859592802</v>
      </c>
      <c r="L1006">
        <v>0.363824901550585</v>
      </c>
      <c r="M1006">
        <v>0.45410836663459297</v>
      </c>
      <c r="N1006">
        <v>0.541150869304452</v>
      </c>
      <c r="O1006">
        <v>-0.53904471553698996</v>
      </c>
      <c r="P1006">
        <v>-0.302541415283202</v>
      </c>
      <c r="Q1006">
        <v>-0.65665990370113103</v>
      </c>
      <c r="R1006">
        <v>-0.72766820249893605</v>
      </c>
      <c r="S1006">
        <v>-1.38824955388432</v>
      </c>
      <c r="T1006">
        <v>0.94076708939957698</v>
      </c>
      <c r="U1006">
        <v>-0.49617111608453102</v>
      </c>
      <c r="V1006">
        <v>1.96877459494916</v>
      </c>
      <c r="W1006">
        <v>-0.61350646829214295</v>
      </c>
      <c r="X1006">
        <v>-0.23265336880825199</v>
      </c>
      <c r="Y1006">
        <v>-1.06083855781606</v>
      </c>
      <c r="Z1006">
        <v>-3.1442389047661599</v>
      </c>
      <c r="AA1006">
        <v>-0.499225580176966</v>
      </c>
      <c r="AB1006">
        <v>-0.64638992262413697</v>
      </c>
      <c r="AC1006">
        <v>0.40303951966135998</v>
      </c>
      <c r="AD1006">
        <v>-0.40593902421245698</v>
      </c>
      <c r="AE1006">
        <v>-3.0116823803875102E-4</v>
      </c>
      <c r="AF1006">
        <v>0.140792481263847</v>
      </c>
      <c r="AG1006">
        <v>-0.19637138710833901</v>
      </c>
      <c r="AH1006">
        <v>0.78277599388218899</v>
      </c>
      <c r="AI1006">
        <v>0.95107499236180204</v>
      </c>
      <c r="AJ1006">
        <v>-0.15242154881160799</v>
      </c>
      <c r="AK1006">
        <v>-0.61832269022753095</v>
      </c>
      <c r="AL1006">
        <v>0.17112797200000199</v>
      </c>
      <c r="AM1006">
        <v>-0.27317941270005203</v>
      </c>
      <c r="AN1006">
        <v>-0.53336406530601699</v>
      </c>
      <c r="AO1006">
        <v>1.48090498415938E-4</v>
      </c>
      <c r="AP1006">
        <v>-0.35244719515558298</v>
      </c>
      <c r="AQ1006">
        <v>3.0590282476731101</v>
      </c>
      <c r="AR1006">
        <v>-0.515265191969001</v>
      </c>
      <c r="AS1006">
        <v>2.4773527757459699</v>
      </c>
      <c r="AT1006">
        <v>1.90822654110319</v>
      </c>
      <c r="AU1006">
        <v>-0.30101593982771002</v>
      </c>
      <c r="AV1006">
        <v>0.43731435113564099</v>
      </c>
      <c r="AW1006">
        <v>-0.66136414693240198</v>
      </c>
      <c r="AX1006">
        <v>-0.48515586855714099</v>
      </c>
      <c r="AY1006">
        <v>9.8095218446231605E-2</v>
      </c>
      <c r="AZ1006">
        <v>0.40697730743992599</v>
      </c>
      <c r="BA1006">
        <v>-0.18657456655460899</v>
      </c>
      <c r="BB1006">
        <v>6.4867427261576004E-3</v>
      </c>
      <c r="BC1006">
        <v>-0.200469454572302</v>
      </c>
      <c r="BD1006">
        <v>-0.60497826535819799</v>
      </c>
      <c r="BE1006">
        <v>0.98219460266234304</v>
      </c>
    </row>
    <row r="1007" spans="1:57" x14ac:dyDescent="0.3">
      <c r="A1007" t="s">
        <v>1060</v>
      </c>
      <c r="B1007">
        <v>-0.128512671912722</v>
      </c>
      <c r="C1007">
        <v>-0.29755070559018099</v>
      </c>
      <c r="D1007">
        <v>-0.49512681018409399</v>
      </c>
      <c r="E1007">
        <v>-0.26371717607341699</v>
      </c>
      <c r="F1007">
        <v>-0.44286984200774798</v>
      </c>
      <c r="G1007">
        <v>-0.30485190246249999</v>
      </c>
      <c r="H1007">
        <v>-1.3225744126958701</v>
      </c>
      <c r="I1007">
        <v>0.16487262750063</v>
      </c>
      <c r="J1007">
        <v>-0.36206994043818602</v>
      </c>
      <c r="K1007">
        <v>0.100725455756179</v>
      </c>
      <c r="L1007">
        <v>-0.675128381870994</v>
      </c>
      <c r="M1007">
        <v>0.50076055634050398</v>
      </c>
      <c r="N1007">
        <v>0.14227727949371399</v>
      </c>
      <c r="O1007">
        <v>-9.8832612086790395E-2</v>
      </c>
      <c r="P1007">
        <v>1.59141366498507E-2</v>
      </c>
      <c r="Q1007">
        <v>-0.41754468747142298</v>
      </c>
      <c r="R1007">
        <v>-0.16217957725993601</v>
      </c>
      <c r="S1007">
        <v>-5.7647924702974002E-2</v>
      </c>
      <c r="T1007">
        <v>1.1230886046750399</v>
      </c>
      <c r="U1007">
        <v>-3.8380447332755099E-2</v>
      </c>
      <c r="V1007">
        <v>4.3750659851599103</v>
      </c>
      <c r="W1007">
        <v>-0.37592549639181699</v>
      </c>
      <c r="X1007">
        <v>0.84362486473766196</v>
      </c>
      <c r="Y1007">
        <v>-0.61044174009499796</v>
      </c>
      <c r="Z1007">
        <v>-1.9340837782222799</v>
      </c>
      <c r="AA1007">
        <v>-0.26570766381059002</v>
      </c>
      <c r="AB1007">
        <v>-0.40763983746872001</v>
      </c>
      <c r="AC1007">
        <v>0.86299272425777296</v>
      </c>
      <c r="AD1007">
        <v>-0.84629204895286303</v>
      </c>
      <c r="AE1007">
        <v>-0.219097745329183</v>
      </c>
      <c r="AF1007">
        <v>0.35155568361588801</v>
      </c>
      <c r="AG1007">
        <v>-0.25253111537894701</v>
      </c>
      <c r="AH1007">
        <v>0.21737246068608801</v>
      </c>
      <c r="AI1007">
        <v>-0.91882707126896701</v>
      </c>
      <c r="AJ1007">
        <v>-0.39390018076464201</v>
      </c>
      <c r="AK1007">
        <v>-0.54036256459696996</v>
      </c>
      <c r="AL1007">
        <v>-0.36624008821392301</v>
      </c>
      <c r="AM1007">
        <v>0.514319650279907</v>
      </c>
      <c r="AN1007">
        <v>-0.13536968211370401</v>
      </c>
      <c r="AO1007">
        <v>-0.163555388343914</v>
      </c>
      <c r="AP1007">
        <v>-0.42896255411996798</v>
      </c>
      <c r="AQ1007">
        <v>3.92660555485178</v>
      </c>
      <c r="AR1007">
        <v>-0.60054165026103401</v>
      </c>
      <c r="AS1007">
        <v>0.73015376158643397</v>
      </c>
      <c r="AT1007">
        <v>1.85280303949632</v>
      </c>
      <c r="AU1007">
        <v>0.132105487157719</v>
      </c>
      <c r="AV1007">
        <v>-0.126277667664393</v>
      </c>
      <c r="AW1007">
        <v>0.50550809581384504</v>
      </c>
      <c r="AX1007">
        <v>-0.25213817598672</v>
      </c>
      <c r="AY1007">
        <v>-0.82235846718887096</v>
      </c>
      <c r="AZ1007">
        <v>-0.73123669667526903</v>
      </c>
      <c r="BA1007">
        <v>-0.38927336547429497</v>
      </c>
      <c r="BB1007">
        <v>0.45761877399943901</v>
      </c>
      <c r="BC1007">
        <v>2.2426714365788601E-2</v>
      </c>
      <c r="BD1007">
        <v>-0.51870684863558603</v>
      </c>
      <c r="BE1007">
        <v>-0.47333453737722597</v>
      </c>
    </row>
    <row r="1008" spans="1:57" x14ac:dyDescent="0.3">
      <c r="A1008" t="s">
        <v>1061</v>
      </c>
      <c r="B1008">
        <v>-2.8626666218323701E-3</v>
      </c>
      <c r="C1008">
        <v>-0.61767020552958896</v>
      </c>
      <c r="D1008">
        <v>-0.61606500580603596</v>
      </c>
      <c r="E1008">
        <v>-0.39994491574150898</v>
      </c>
      <c r="F1008">
        <v>-0.45147897817807497</v>
      </c>
      <c r="G1008">
        <v>-0.41477495164122802</v>
      </c>
      <c r="H1008">
        <v>-0.20601059720103801</v>
      </c>
      <c r="I1008">
        <v>0.303944438501767</v>
      </c>
      <c r="J1008">
        <v>0.17098819647926</v>
      </c>
      <c r="K1008">
        <v>4.6844072258936498E-2</v>
      </c>
      <c r="L1008">
        <v>0.18938108303935</v>
      </c>
      <c r="M1008">
        <v>-0.147363683622902</v>
      </c>
      <c r="N1008">
        <v>1.0855976859650001</v>
      </c>
      <c r="O1008">
        <v>-0.26154905400205902</v>
      </c>
      <c r="P1008">
        <v>-0.45227468222072598</v>
      </c>
      <c r="Q1008">
        <v>-0.74278174763321603</v>
      </c>
      <c r="R1008">
        <v>-1.3816763671241199</v>
      </c>
      <c r="S1008">
        <v>-0.74949949245792802</v>
      </c>
      <c r="T1008">
        <v>0.98406175077698299</v>
      </c>
      <c r="U1008">
        <v>0.12501752270178701</v>
      </c>
      <c r="V1008">
        <v>1.7045617061139999</v>
      </c>
      <c r="W1008">
        <v>-0.343141683863463</v>
      </c>
      <c r="X1008">
        <v>0.98829288939687399</v>
      </c>
      <c r="Y1008">
        <v>-0.605094985832767</v>
      </c>
      <c r="Z1008">
        <v>4.6542436884683198</v>
      </c>
      <c r="AA1008">
        <v>-0.36433834767219703</v>
      </c>
      <c r="AB1008">
        <v>-0.53985227985640305</v>
      </c>
      <c r="AC1008">
        <v>3.4675633330785702E-2</v>
      </c>
      <c r="AD1008">
        <v>-0.73348746936562303</v>
      </c>
      <c r="AE1008">
        <v>0.351231675976171</v>
      </c>
      <c r="AF1008">
        <v>0.27678440618570799</v>
      </c>
      <c r="AG1008">
        <v>-0.40483309155917002</v>
      </c>
      <c r="AH1008">
        <v>-1.8874022717449802E-2</v>
      </c>
      <c r="AI1008">
        <v>-0.61908673507207801</v>
      </c>
      <c r="AJ1008">
        <v>-0.40658765724518198</v>
      </c>
      <c r="AK1008">
        <v>-0.540852214326208</v>
      </c>
      <c r="AL1008">
        <v>-0.38123118018965302</v>
      </c>
      <c r="AM1008">
        <v>-0.19226064593860401</v>
      </c>
      <c r="AN1008">
        <v>-1.99226312674563E-2</v>
      </c>
      <c r="AO1008">
        <v>-0.71722250616107797</v>
      </c>
      <c r="AP1008">
        <v>-1.95865282577493E-2</v>
      </c>
      <c r="AQ1008">
        <v>3.5540933980534</v>
      </c>
      <c r="AR1008">
        <v>-0.669211152638025</v>
      </c>
      <c r="AS1008">
        <v>0.19416583156922301</v>
      </c>
      <c r="AT1008">
        <v>1.0937637437371901</v>
      </c>
      <c r="AU1008">
        <v>-0.30326938137355097</v>
      </c>
      <c r="AV1008">
        <v>1.37965195428953E-2</v>
      </c>
      <c r="AW1008">
        <v>0.32343327560599699</v>
      </c>
      <c r="AX1008">
        <v>-0.37152536619383603</v>
      </c>
      <c r="AY1008">
        <v>-0.205992736790542</v>
      </c>
      <c r="AZ1008">
        <v>-1.5344662914482301</v>
      </c>
      <c r="BA1008">
        <v>-0.86998290854493598</v>
      </c>
      <c r="BB1008">
        <v>1.0219328377691601</v>
      </c>
      <c r="BC1008">
        <v>-0.25587053238546198</v>
      </c>
      <c r="BD1008">
        <v>-0.45178500732695898</v>
      </c>
      <c r="BE1008">
        <v>-0.104382651665933</v>
      </c>
    </row>
    <row r="1009" spans="1:57" x14ac:dyDescent="0.3">
      <c r="A1009" t="s">
        <v>1062</v>
      </c>
      <c r="B1009">
        <v>-0.77553891676256304</v>
      </c>
      <c r="C1009">
        <v>1.9062852094014499E-2</v>
      </c>
      <c r="D1009">
        <v>-0.79133454258325797</v>
      </c>
      <c r="E1009">
        <v>-0.21961333589395901</v>
      </c>
      <c r="F1009">
        <v>-0.87600649736106295</v>
      </c>
      <c r="G1009">
        <v>-0.610093985793842</v>
      </c>
      <c r="H1009">
        <v>-1.5794945053920699</v>
      </c>
      <c r="I1009">
        <v>4.3367799311758097E-2</v>
      </c>
      <c r="J1009">
        <v>0.47503315493681703</v>
      </c>
      <c r="K1009">
        <v>1.02064043063837E-2</v>
      </c>
      <c r="L1009">
        <v>-7.5669840638672201E-2</v>
      </c>
      <c r="M1009">
        <v>-1.0083999998473201</v>
      </c>
      <c r="N1009">
        <v>0.19389375485639199</v>
      </c>
      <c r="O1009">
        <v>-0.51162247739537903</v>
      </c>
      <c r="P1009">
        <v>-0.56725455914745404</v>
      </c>
      <c r="Q1009">
        <v>-0.71743605914306097</v>
      </c>
      <c r="R1009">
        <v>-0.26854760021749902</v>
      </c>
      <c r="S1009">
        <v>-3.63318206380275E-2</v>
      </c>
      <c r="T1009">
        <v>2.1048871381921299</v>
      </c>
      <c r="U1009">
        <v>-0.14254712692681801</v>
      </c>
      <c r="V1009">
        <v>2.0859194922483302</v>
      </c>
      <c r="W1009">
        <v>-0.92180609776559197</v>
      </c>
      <c r="X1009">
        <v>0.21326146771672699</v>
      </c>
      <c r="Y1009">
        <v>-0.33848744811206799</v>
      </c>
      <c r="Z1009">
        <v>1.200799688099</v>
      </c>
      <c r="AA1009">
        <v>-0.10356928186042701</v>
      </c>
      <c r="AB1009">
        <v>-0.64531049831296805</v>
      </c>
      <c r="AC1009">
        <v>0.99477951022602695</v>
      </c>
      <c r="AD1009">
        <v>-0.85209082980762496</v>
      </c>
      <c r="AE1009">
        <v>0.92038627894707803</v>
      </c>
      <c r="AF1009">
        <v>3.1124351371894998</v>
      </c>
      <c r="AG1009">
        <v>-0.82592481406360096</v>
      </c>
      <c r="AH1009">
        <v>-0.112665105236795</v>
      </c>
      <c r="AI1009">
        <v>-7.8097945309618902E-2</v>
      </c>
      <c r="AJ1009">
        <v>-1.1356131016431299</v>
      </c>
      <c r="AK1009">
        <v>-0.37780727570906297</v>
      </c>
      <c r="AL1009">
        <v>-0.36360359118788899</v>
      </c>
      <c r="AM1009">
        <v>-0.15101687554287699</v>
      </c>
      <c r="AN1009">
        <v>-0.29314793460140398</v>
      </c>
      <c r="AO1009">
        <v>-0.83695605642151805</v>
      </c>
      <c r="AP1009">
        <v>0.14271438948047199</v>
      </c>
      <c r="AQ1009">
        <v>3.7826790487315498</v>
      </c>
      <c r="AR1009">
        <v>-0.81569397235883301</v>
      </c>
      <c r="AS1009">
        <v>-7.0698223227036602E-2</v>
      </c>
      <c r="AT1009">
        <v>1.83250158468993</v>
      </c>
      <c r="AU1009">
        <v>2.9550734401907401E-3</v>
      </c>
      <c r="AV1009">
        <v>-0.25811187863572799</v>
      </c>
      <c r="AW1009">
        <v>-0.525413780650136</v>
      </c>
      <c r="AX1009">
        <v>-0.53523327957621103</v>
      </c>
      <c r="AY1009">
        <v>-0.48648502862587101</v>
      </c>
      <c r="AZ1009">
        <v>4.7026758921163203E-2</v>
      </c>
      <c r="BA1009">
        <v>-0.28559012772356801</v>
      </c>
      <c r="BB1009">
        <v>0.78939731473229802</v>
      </c>
      <c r="BC1009">
        <v>0.421513513913709</v>
      </c>
      <c r="BD1009">
        <v>-0.59804025297235397</v>
      </c>
      <c r="BE1009">
        <v>0.39843430505181898</v>
      </c>
    </row>
    <row r="1010" spans="1:57" x14ac:dyDescent="0.3">
      <c r="A1010" t="s">
        <v>1063</v>
      </c>
      <c r="B1010">
        <v>-0.71346932617208103</v>
      </c>
      <c r="C1010">
        <v>-0.50727363108374302</v>
      </c>
      <c r="D1010">
        <v>-8.1071140087891999E-2</v>
      </c>
      <c r="E1010">
        <v>-0.15120593070646701</v>
      </c>
      <c r="F1010">
        <v>-0.24874289629181201</v>
      </c>
      <c r="G1010">
        <v>-0.37796987532033599</v>
      </c>
      <c r="H1010">
        <v>-2.8799005725588298</v>
      </c>
      <c r="I1010">
        <v>-0.82071645066500998</v>
      </c>
      <c r="J1010">
        <v>0.14876036126329301</v>
      </c>
      <c r="K1010">
        <v>-0.81615843025396695</v>
      </c>
      <c r="L1010">
        <v>-0.69853811997211701</v>
      </c>
      <c r="M1010">
        <v>-0.35414241957550302</v>
      </c>
      <c r="N1010">
        <v>0.56520887502657802</v>
      </c>
      <c r="O1010">
        <v>-2.03158914554794E-2</v>
      </c>
      <c r="P1010">
        <v>0.28388237463997401</v>
      </c>
      <c r="Q1010">
        <v>-3.81828312112188E-2</v>
      </c>
      <c r="R1010">
        <v>-0.105575096633129</v>
      </c>
      <c r="S1010">
        <v>0.95359847144203402</v>
      </c>
      <c r="T1010">
        <v>0.65617083188415204</v>
      </c>
      <c r="U1010">
        <v>-0.192452842312095</v>
      </c>
      <c r="V1010">
        <v>1.1895684684782499</v>
      </c>
      <c r="W1010">
        <v>-0.40557890381645101</v>
      </c>
      <c r="X1010">
        <v>0.11117007973212301</v>
      </c>
      <c r="Y1010">
        <v>0.34677698692775499</v>
      </c>
      <c r="Z1010">
        <v>3.6358314006369099</v>
      </c>
      <c r="AA1010">
        <v>-0.169959226743397</v>
      </c>
      <c r="AB1010">
        <v>-5.5898962770582997E-2</v>
      </c>
      <c r="AC1010">
        <v>-1.9517784883198099</v>
      </c>
      <c r="AD1010">
        <v>-0.50370620847565495</v>
      </c>
      <c r="AE1010">
        <v>0.47698619876694498</v>
      </c>
      <c r="AF1010">
        <v>2.8596772188165702</v>
      </c>
      <c r="AG1010">
        <v>0.14017155243153401</v>
      </c>
      <c r="AH1010">
        <v>-0.169811361310855</v>
      </c>
      <c r="AI1010">
        <v>0.571485138133357</v>
      </c>
      <c r="AJ1010">
        <v>-0.39988622160320197</v>
      </c>
      <c r="AK1010">
        <v>-6.4673070338088695E-2</v>
      </c>
      <c r="AL1010">
        <v>-0.53903703475574005</v>
      </c>
      <c r="AM1010">
        <v>-0.48018561627821899</v>
      </c>
      <c r="AN1010">
        <v>-0.53513606917249601</v>
      </c>
      <c r="AO1010">
        <v>-0.17449804087173201</v>
      </c>
      <c r="AP1010">
        <v>0.52067691392689497</v>
      </c>
      <c r="AQ1010">
        <v>2.7423277525712999</v>
      </c>
      <c r="AR1010">
        <v>-4.8559045348781603E-2</v>
      </c>
      <c r="AS1010">
        <v>-1.60740738432476</v>
      </c>
      <c r="AT1010">
        <v>1.1483079543702599</v>
      </c>
      <c r="AU1010">
        <v>-0.114746896598376</v>
      </c>
      <c r="AV1010">
        <v>-0.38200671112214402</v>
      </c>
      <c r="AW1010">
        <v>0.70811647552297996</v>
      </c>
      <c r="AX1010">
        <v>-0.17645699579739699</v>
      </c>
      <c r="AY1010">
        <v>-0.56326382926553298</v>
      </c>
      <c r="AZ1010">
        <v>-0.48774192327302401</v>
      </c>
      <c r="BA1010">
        <v>-0.345251840001364</v>
      </c>
      <c r="BB1010">
        <v>0.107062604360356</v>
      </c>
      <c r="BC1010">
        <v>0.136895821997087</v>
      </c>
      <c r="BD1010">
        <v>-0.186442393917024</v>
      </c>
      <c r="BE1010">
        <v>6.5066197475954907E-2</v>
      </c>
    </row>
    <row r="1011" spans="1:57" x14ac:dyDescent="0.3">
      <c r="A1011" t="s">
        <v>1064</v>
      </c>
      <c r="B1011">
        <v>-0.306497614460151</v>
      </c>
      <c r="C1011">
        <v>-0.16697567511517999</v>
      </c>
      <c r="D1011">
        <v>-2.49287644050009E-2</v>
      </c>
      <c r="E1011">
        <v>-9.3510401503330703E-2</v>
      </c>
      <c r="F1011">
        <v>-0.27899766192682102</v>
      </c>
      <c r="G1011">
        <v>-0.32366243482908602</v>
      </c>
      <c r="H1011">
        <v>-3.6107891139931101</v>
      </c>
      <c r="I1011">
        <v>-1.14448440875846</v>
      </c>
      <c r="J1011">
        <v>0.24443597975220599</v>
      </c>
      <c r="K1011">
        <v>-4.9315786425291303E-2</v>
      </c>
      <c r="L1011">
        <v>0.25990258744671901</v>
      </c>
      <c r="M1011">
        <v>9.4654421654901497E-2</v>
      </c>
      <c r="N1011">
        <v>0.40156269214361001</v>
      </c>
      <c r="O1011">
        <v>9.1705087471814897E-2</v>
      </c>
      <c r="P1011">
        <v>-6.7067955227962703E-2</v>
      </c>
      <c r="Q1011">
        <v>-0.30355517994573</v>
      </c>
      <c r="R1011">
        <v>-0.395482242324799</v>
      </c>
      <c r="S1011">
        <v>-0.25582284864711102</v>
      </c>
      <c r="T1011">
        <v>1.2936390143677301</v>
      </c>
      <c r="U1011">
        <v>-0.14015799033370099</v>
      </c>
      <c r="V1011">
        <v>1.85085011149169</v>
      </c>
      <c r="W1011">
        <v>-0.30638374963572201</v>
      </c>
      <c r="X1011">
        <v>0.27474526323123399</v>
      </c>
      <c r="Y1011">
        <v>-0.25638049204418401</v>
      </c>
      <c r="Z1011">
        <v>3.3340451070750401</v>
      </c>
      <c r="AA1011">
        <v>-0.20572096651070201</v>
      </c>
      <c r="AB1011">
        <v>-4.88980278966634E-2</v>
      </c>
      <c r="AC1011">
        <v>0.12981052761541401</v>
      </c>
      <c r="AD1011">
        <v>-0.36845065751388401</v>
      </c>
      <c r="AE1011">
        <v>0.22850242755967201</v>
      </c>
      <c r="AF1011">
        <v>-0.122348594075382</v>
      </c>
      <c r="AG1011">
        <v>-0.13227147809588999</v>
      </c>
      <c r="AH1011">
        <v>-6.0401450287499603E-2</v>
      </c>
      <c r="AI1011">
        <v>-0.19398034976824</v>
      </c>
      <c r="AJ1011">
        <v>-0.41957607718096301</v>
      </c>
      <c r="AK1011">
        <v>-0.47733048519217502</v>
      </c>
      <c r="AL1011">
        <v>-0.71353729613455297</v>
      </c>
      <c r="AM1011">
        <v>-6.10205521960741E-2</v>
      </c>
      <c r="AN1011">
        <v>-0.16780953135212301</v>
      </c>
      <c r="AO1011">
        <v>-0.356202168483361</v>
      </c>
      <c r="AP1011">
        <v>-0.50324920573540499</v>
      </c>
      <c r="AQ1011">
        <v>3.9687404005876901</v>
      </c>
      <c r="AR1011">
        <v>-0.27744782318088701</v>
      </c>
      <c r="AS1011">
        <v>0.625249623674902</v>
      </c>
      <c r="AT1011">
        <v>1.49066491380401</v>
      </c>
      <c r="AU1011">
        <v>-7.4717762840913804E-2</v>
      </c>
      <c r="AV1011">
        <v>0.112253247472823</v>
      </c>
      <c r="AW1011">
        <v>0.61097729286306601</v>
      </c>
      <c r="AX1011">
        <v>-0.211764541868176</v>
      </c>
      <c r="AY1011">
        <v>-0.19730931678187</v>
      </c>
      <c r="AZ1011">
        <v>-1.1896834239338601</v>
      </c>
      <c r="BA1011">
        <v>-0.10660298603450299</v>
      </c>
      <c r="BB1011">
        <v>5.19370539618145E-2</v>
      </c>
      <c r="BC1011">
        <v>-1.0854859007298201</v>
      </c>
      <c r="BD1011">
        <v>-0.22105196121300599</v>
      </c>
      <c r="BE1011">
        <v>-0.14480287559274899</v>
      </c>
    </row>
    <row r="1012" spans="1:57" x14ac:dyDescent="0.3">
      <c r="A1012" t="s">
        <v>1065</v>
      </c>
      <c r="B1012">
        <v>-0.54344122021216501</v>
      </c>
      <c r="C1012">
        <v>4.2116195646419302E-3</v>
      </c>
      <c r="D1012">
        <v>-3.4425407586107602E-3</v>
      </c>
      <c r="E1012">
        <v>-2.4705499664757598E-2</v>
      </c>
      <c r="F1012">
        <v>-0.83735175235041304</v>
      </c>
      <c r="G1012">
        <v>-0.51237706334118005</v>
      </c>
      <c r="H1012">
        <v>-2.0508838213896499</v>
      </c>
      <c r="I1012">
        <v>-1.41894541391519</v>
      </c>
      <c r="J1012">
        <v>0.25122042931806599</v>
      </c>
      <c r="K1012">
        <v>-0.36677831633555302</v>
      </c>
      <c r="L1012">
        <v>0.16767201933199499</v>
      </c>
      <c r="M1012">
        <v>-2.50548029596981E-2</v>
      </c>
      <c r="N1012">
        <v>-0.10751703108742899</v>
      </c>
      <c r="O1012">
        <v>0.220974314974615</v>
      </c>
      <c r="P1012">
        <v>6.3245119641599998E-2</v>
      </c>
      <c r="Q1012">
        <v>-0.21848563606063801</v>
      </c>
      <c r="R1012">
        <v>-1.1210817434898499</v>
      </c>
      <c r="S1012">
        <v>-0.16162139832332101</v>
      </c>
      <c r="T1012">
        <v>0.37804105114965703</v>
      </c>
      <c r="U1012">
        <v>0.18223191713509099</v>
      </c>
      <c r="V1012">
        <v>2.7255334641837599</v>
      </c>
      <c r="W1012">
        <v>-3.3648102245779597E-2</v>
      </c>
      <c r="X1012">
        <v>0.209568816356104</v>
      </c>
      <c r="Y1012">
        <v>1.8547674566715799E-2</v>
      </c>
      <c r="Z1012">
        <v>3.3045097675368198</v>
      </c>
      <c r="AA1012">
        <v>-0.47893838082310303</v>
      </c>
      <c r="AB1012">
        <v>-9.6434578488156203E-2</v>
      </c>
      <c r="AC1012">
        <v>6.0383955347905097E-2</v>
      </c>
      <c r="AD1012">
        <v>-0.64768335886644202</v>
      </c>
      <c r="AE1012">
        <v>-0.58236717809933702</v>
      </c>
      <c r="AF1012">
        <v>1.08326908943372</v>
      </c>
      <c r="AG1012">
        <v>0.11363542943391899</v>
      </c>
      <c r="AH1012">
        <v>-0.101770438235858</v>
      </c>
      <c r="AI1012">
        <v>-0.89551227691367197</v>
      </c>
      <c r="AJ1012">
        <v>-0.56914738665808795</v>
      </c>
      <c r="AK1012">
        <v>-0.20538976857188701</v>
      </c>
      <c r="AL1012">
        <v>-0.118857157584542</v>
      </c>
      <c r="AM1012">
        <v>0.38012606975869401</v>
      </c>
      <c r="AN1012">
        <v>9.3162097868908902E-2</v>
      </c>
      <c r="AO1012">
        <v>-0.45544608013342203</v>
      </c>
      <c r="AP1012">
        <v>-3.6495211319130902E-2</v>
      </c>
      <c r="AQ1012">
        <v>3.47423449997485</v>
      </c>
      <c r="AR1012">
        <v>-0.26070547963149299</v>
      </c>
      <c r="AS1012">
        <v>-2.1251374073112599</v>
      </c>
      <c r="AT1012">
        <v>2.2924850395563001</v>
      </c>
      <c r="AU1012">
        <v>0.243908760140504</v>
      </c>
      <c r="AV1012">
        <v>-7.3849688404692498E-2</v>
      </c>
      <c r="AW1012">
        <v>-7.5489172072149502E-2</v>
      </c>
      <c r="AX1012">
        <v>-0.156665144075707</v>
      </c>
      <c r="AY1012">
        <v>-0.38912599929297798</v>
      </c>
      <c r="AZ1012">
        <v>-0.65907400991540799</v>
      </c>
      <c r="BA1012">
        <v>-0.218087788621462</v>
      </c>
      <c r="BB1012">
        <v>0.63773155170797502</v>
      </c>
      <c r="BC1012">
        <v>0.46942158402575901</v>
      </c>
      <c r="BD1012">
        <v>-0.39755092349010601</v>
      </c>
      <c r="BE1012">
        <v>-0.40505250036447898</v>
      </c>
    </row>
    <row r="1013" spans="1:57" x14ac:dyDescent="0.3">
      <c r="A1013" t="s">
        <v>1066</v>
      </c>
      <c r="B1013">
        <v>0.23997626263964</v>
      </c>
      <c r="C1013">
        <v>-0.47585359808167899</v>
      </c>
      <c r="D1013">
        <v>-0.61747502013060696</v>
      </c>
      <c r="E1013">
        <v>-0.55904137079963101</v>
      </c>
      <c r="F1013">
        <v>9.5003082217404305E-2</v>
      </c>
      <c r="G1013">
        <v>0.118395429754187</v>
      </c>
      <c r="H1013">
        <v>4.5000154795539897</v>
      </c>
      <c r="I1013">
        <v>-0.72803802206515</v>
      </c>
      <c r="J1013">
        <v>-8.7043809374997092E-3</v>
      </c>
      <c r="K1013">
        <v>-0.296493137658487</v>
      </c>
      <c r="L1013">
        <v>0.12173783076787199</v>
      </c>
      <c r="M1013">
        <v>-0.98745011325620902</v>
      </c>
      <c r="N1013">
        <v>-6.0282941242888501E-2</v>
      </c>
      <c r="O1013">
        <v>-0.40399381851543598</v>
      </c>
      <c r="P1013">
        <v>-0.34218046389317802</v>
      </c>
      <c r="Q1013">
        <v>-0.72970018736737496</v>
      </c>
      <c r="R1013">
        <v>-0.49627021107607799</v>
      </c>
      <c r="S1013">
        <v>-0.57312963985382903</v>
      </c>
      <c r="T1013">
        <v>-0.51197705515463798</v>
      </c>
      <c r="U1013">
        <v>-0.49230144271975101</v>
      </c>
      <c r="V1013">
        <v>1.0097449463707</v>
      </c>
      <c r="W1013">
        <v>-0.33246091883995998</v>
      </c>
      <c r="X1013">
        <v>-0.20236133074687601</v>
      </c>
      <c r="Y1013">
        <v>-0.83870713286095799</v>
      </c>
      <c r="Z1013">
        <v>4.3127707705445903</v>
      </c>
      <c r="AA1013">
        <v>-0.53811775409041995</v>
      </c>
      <c r="AB1013">
        <v>-0.57034633606048102</v>
      </c>
      <c r="AC1013">
        <v>0.67117437819415904</v>
      </c>
      <c r="AD1013">
        <v>-0.445422132809841</v>
      </c>
      <c r="AE1013">
        <v>0.233530399632629</v>
      </c>
      <c r="AF1013">
        <v>0.31635282314684399</v>
      </c>
      <c r="AG1013">
        <v>-0.71216100329673904</v>
      </c>
      <c r="AH1013">
        <v>7.0709392616436398E-2</v>
      </c>
      <c r="AI1013">
        <v>-5.6203578985754503E-2</v>
      </c>
      <c r="AJ1013">
        <v>0.184761833700988</v>
      </c>
      <c r="AK1013">
        <v>-0.426645758689844</v>
      </c>
      <c r="AL1013">
        <v>-0.20310229685436401</v>
      </c>
      <c r="AM1013">
        <v>-7.3692536357973196E-2</v>
      </c>
      <c r="AN1013">
        <v>-0.247778886291703</v>
      </c>
      <c r="AO1013">
        <v>-0.74548435175298899</v>
      </c>
      <c r="AP1013">
        <v>-0.41763091152727999</v>
      </c>
      <c r="AQ1013">
        <v>2.1741970895038998</v>
      </c>
      <c r="AR1013">
        <v>-0.54523153814209302</v>
      </c>
      <c r="AS1013">
        <v>0.54757167746508395</v>
      </c>
      <c r="AT1013">
        <v>0.53779740800577602</v>
      </c>
      <c r="AU1013">
        <v>-0.33524957750553902</v>
      </c>
      <c r="AV1013">
        <v>-0.161615030235122</v>
      </c>
      <c r="AW1013">
        <v>3.2602245659649198E-2</v>
      </c>
      <c r="AX1013">
        <v>-0.52840045720506201</v>
      </c>
      <c r="AY1013">
        <v>7.7957623875562598E-2</v>
      </c>
      <c r="AZ1013">
        <v>-0.26360759262368699</v>
      </c>
      <c r="BA1013">
        <v>-0.46885274324543602</v>
      </c>
      <c r="BB1013">
        <v>0.149588891901311</v>
      </c>
      <c r="BC1013">
        <v>-6.7259700295937197E-2</v>
      </c>
      <c r="BD1013">
        <v>-0.42681200255467899</v>
      </c>
      <c r="BE1013">
        <v>0.49614740817445102</v>
      </c>
    </row>
    <row r="1014" spans="1:57" x14ac:dyDescent="0.3">
      <c r="A1014" t="s">
        <v>1067</v>
      </c>
      <c r="B1014">
        <v>-2.06129226848042</v>
      </c>
      <c r="C1014">
        <v>-0.36647157873493402</v>
      </c>
      <c r="D1014">
        <v>-0.67998736819504102</v>
      </c>
      <c r="E1014">
        <v>-0.33381929241802499</v>
      </c>
      <c r="F1014">
        <v>-0.915381871333108</v>
      </c>
      <c r="G1014">
        <v>-0.75175222390221996</v>
      </c>
      <c r="H1014">
        <v>-0.248296868983023</v>
      </c>
      <c r="I1014">
        <v>0.70608225060240704</v>
      </c>
      <c r="J1014">
        <v>1.3032580681937</v>
      </c>
      <c r="K1014">
        <v>1.20323483826939</v>
      </c>
      <c r="L1014">
        <v>0.46756523067472999</v>
      </c>
      <c r="M1014">
        <v>-0.18655551254713301</v>
      </c>
      <c r="N1014">
        <v>0.44107733850549602</v>
      </c>
      <c r="O1014">
        <v>-0.50487727425791895</v>
      </c>
      <c r="P1014">
        <v>-0.41883402737432701</v>
      </c>
      <c r="Q1014">
        <v>-0.31671915298193498</v>
      </c>
      <c r="R1014">
        <v>-0.131645990833479</v>
      </c>
      <c r="S1014">
        <v>0.207814267083474</v>
      </c>
      <c r="T1014">
        <v>1.0045683977136599</v>
      </c>
      <c r="U1014">
        <v>0.100197602324374</v>
      </c>
      <c r="V1014">
        <v>1.16810391530158</v>
      </c>
      <c r="W1014">
        <v>-4.6537988874965797E-2</v>
      </c>
      <c r="X1014">
        <v>-0.63594383425549394</v>
      </c>
      <c r="Y1014">
        <v>-0.193346312839864</v>
      </c>
      <c r="Z1014">
        <v>3.1648357920919801</v>
      </c>
      <c r="AA1014">
        <v>-0.25650195388518898</v>
      </c>
      <c r="AB1014">
        <v>-0.59975335772937499</v>
      </c>
      <c r="AC1014">
        <v>0.50406520339854799</v>
      </c>
      <c r="AD1014">
        <v>-1.17340149249499</v>
      </c>
      <c r="AE1014">
        <v>0.128645912940406</v>
      </c>
      <c r="AF1014">
        <v>-0.31060085346400002</v>
      </c>
      <c r="AG1014">
        <v>-5.3851277788390502E-2</v>
      </c>
      <c r="AH1014">
        <v>1.0392743938589999</v>
      </c>
      <c r="AI1014">
        <v>1.01416273255834</v>
      </c>
      <c r="AJ1014">
        <v>-0.90597045215680505</v>
      </c>
      <c r="AK1014">
        <v>-0.67791265041568705</v>
      </c>
      <c r="AL1014">
        <v>0.494199410536447</v>
      </c>
      <c r="AM1014">
        <v>-0.99317563748238102</v>
      </c>
      <c r="AN1014">
        <v>-0.52507820001171701</v>
      </c>
      <c r="AO1014">
        <v>-0.78648233791349498</v>
      </c>
      <c r="AP1014">
        <v>0.389222734883031</v>
      </c>
      <c r="AQ1014">
        <v>1.50816646627396</v>
      </c>
      <c r="AR1014">
        <v>-0.11950865001453601</v>
      </c>
      <c r="AS1014">
        <v>3.3394989984924499</v>
      </c>
      <c r="AT1014">
        <v>1.31630781019128</v>
      </c>
      <c r="AU1014">
        <v>-0.74955868163325901</v>
      </c>
      <c r="AV1014">
        <v>-1.6891860363915202E-2</v>
      </c>
      <c r="AW1014">
        <v>1.06810635167333E-2</v>
      </c>
      <c r="AX1014">
        <v>-0.172794109548396</v>
      </c>
      <c r="AY1014">
        <v>-1.6538045927842</v>
      </c>
      <c r="AZ1014">
        <v>-2.0777626401073501</v>
      </c>
      <c r="BA1014">
        <v>0.119371052165168</v>
      </c>
      <c r="BB1014">
        <v>0.134963928440264</v>
      </c>
      <c r="BC1014">
        <v>-0.54390956753379305</v>
      </c>
      <c r="BD1014">
        <v>-0.21557089513883099</v>
      </c>
      <c r="BE1014">
        <v>-0.14130663153820999</v>
      </c>
    </row>
    <row r="1015" spans="1:57" x14ac:dyDescent="0.3">
      <c r="A1015" t="s">
        <v>1068</v>
      </c>
      <c r="B1015">
        <v>-0.470248785242947</v>
      </c>
      <c r="C1015">
        <v>-0.621049228855584</v>
      </c>
      <c r="D1015">
        <v>-0.48210407400078797</v>
      </c>
      <c r="E1015">
        <v>-0.36061199439305602</v>
      </c>
      <c r="F1015">
        <v>-0.242927751593319</v>
      </c>
      <c r="G1015">
        <v>-0.13593707775796801</v>
      </c>
      <c r="H1015">
        <v>-5.1753324113428896</v>
      </c>
      <c r="I1015">
        <v>1.0722262868624199</v>
      </c>
      <c r="J1015">
        <v>0.89602852243230002</v>
      </c>
      <c r="K1015">
        <v>0.64632242234089599</v>
      </c>
      <c r="L1015">
        <v>-0.166907639701804</v>
      </c>
      <c r="M1015">
        <v>0.77666407157468997</v>
      </c>
      <c r="N1015">
        <v>0.18640878152526899</v>
      </c>
      <c r="O1015">
        <v>-0.37000487574706897</v>
      </c>
      <c r="P1015">
        <v>-0.248200894721193</v>
      </c>
      <c r="Q1015">
        <v>-5.8721550451513498E-2</v>
      </c>
      <c r="R1015">
        <v>-0.24407797620968899</v>
      </c>
      <c r="S1015">
        <v>1.6079887752061599</v>
      </c>
      <c r="T1015">
        <v>0.67476843459898805</v>
      </c>
      <c r="U1015">
        <v>-7.5367361887642703E-2</v>
      </c>
      <c r="V1015">
        <v>-0.37940538578898803</v>
      </c>
      <c r="W1015">
        <v>-0.28700095863755798</v>
      </c>
      <c r="X1015">
        <v>6.8797861217029493E-2</v>
      </c>
      <c r="Y1015">
        <v>-0.21260980532444301</v>
      </c>
      <c r="Z1015">
        <v>-0.87984834145570601</v>
      </c>
      <c r="AA1015">
        <v>3.4092995747349003E-2</v>
      </c>
      <c r="AB1015">
        <v>-0.27840230112738601</v>
      </c>
      <c r="AC1015">
        <v>0.67363734764018102</v>
      </c>
      <c r="AD1015">
        <v>-0.93860442972333302</v>
      </c>
      <c r="AE1015">
        <v>2.5912096163766499E-2</v>
      </c>
      <c r="AF1015">
        <v>1.81384657044661</v>
      </c>
      <c r="AG1015">
        <v>0.58860518028909603</v>
      </c>
      <c r="AH1015">
        <v>0.70047756522650395</v>
      </c>
      <c r="AI1015">
        <v>1.93920623149509</v>
      </c>
      <c r="AJ1015">
        <v>-0.40973651178486697</v>
      </c>
      <c r="AK1015">
        <v>-0.40020702811625303</v>
      </c>
      <c r="AL1015">
        <v>-0.77144267906486497</v>
      </c>
      <c r="AM1015">
        <v>-0.56402460791306697</v>
      </c>
      <c r="AN1015">
        <v>-0.34162897935340503</v>
      </c>
      <c r="AO1015">
        <v>-0.38070325606748801</v>
      </c>
      <c r="AP1015">
        <v>0.109982330925463</v>
      </c>
      <c r="AQ1015">
        <v>0.23221722705638201</v>
      </c>
      <c r="AR1015">
        <v>1.33237149403733E-2</v>
      </c>
      <c r="AS1015">
        <v>2.4044129481929901</v>
      </c>
      <c r="AT1015">
        <v>0.469569522371731</v>
      </c>
      <c r="AU1015">
        <v>-0.40303111509420098</v>
      </c>
      <c r="AV1015">
        <v>-1.36409545160279E-2</v>
      </c>
      <c r="AW1015">
        <v>-0.28251923607105101</v>
      </c>
      <c r="AX1015">
        <v>-0.21588613153278</v>
      </c>
      <c r="AY1015">
        <v>-0.71604407015719096</v>
      </c>
      <c r="AZ1015">
        <v>0.14712172721515701</v>
      </c>
      <c r="BA1015">
        <v>-0.102521388016206</v>
      </c>
      <c r="BB1015">
        <v>0.19901981340681699</v>
      </c>
      <c r="BC1015">
        <v>1.3286761607197299</v>
      </c>
      <c r="BD1015">
        <v>-0.49896159370166898</v>
      </c>
      <c r="BE1015">
        <v>0.118403807756953</v>
      </c>
    </row>
    <row r="1016" spans="1:57" x14ac:dyDescent="0.3">
      <c r="A1016" t="s">
        <v>1069</v>
      </c>
      <c r="B1016">
        <v>-0.66087944961853196</v>
      </c>
      <c r="C1016">
        <v>-0.22035177390664101</v>
      </c>
      <c r="D1016">
        <v>-0.221743018460794</v>
      </c>
      <c r="E1016">
        <v>8.4289470390253599E-2</v>
      </c>
      <c r="F1016">
        <v>-0.42041976270147702</v>
      </c>
      <c r="G1016">
        <v>-0.142031671751602</v>
      </c>
      <c r="H1016">
        <v>-4.9004488200365603</v>
      </c>
      <c r="I1016">
        <v>-0.39900165115321901</v>
      </c>
      <c r="J1016">
        <v>1.0986955474132001</v>
      </c>
      <c r="K1016">
        <v>1.99007242338332</v>
      </c>
      <c r="L1016">
        <v>0.42715317624806698</v>
      </c>
      <c r="M1016">
        <v>0.10990066559711401</v>
      </c>
      <c r="N1016">
        <v>0.84297483067991896</v>
      </c>
      <c r="O1016">
        <v>-5.6771646902413403E-2</v>
      </c>
      <c r="P1016">
        <v>0.14022324395448399</v>
      </c>
      <c r="Q1016">
        <v>-6.5824273650763199E-3</v>
      </c>
      <c r="R1016">
        <v>-0.12065410404819001</v>
      </c>
      <c r="S1016">
        <v>-1.07084890967146</v>
      </c>
      <c r="T1016">
        <v>0.76635456112037703</v>
      </c>
      <c r="U1016">
        <v>0.36651525954361502</v>
      </c>
      <c r="V1016">
        <v>1.8546285354783301</v>
      </c>
      <c r="W1016">
        <v>-0.29579258015840398</v>
      </c>
      <c r="X1016">
        <v>-4.6909702160016997E-2</v>
      </c>
      <c r="Y1016">
        <v>-0.40636690192436598</v>
      </c>
      <c r="Z1016">
        <v>6.0015169560395903E-2</v>
      </c>
      <c r="AA1016">
        <v>-9.4514558430189105E-2</v>
      </c>
      <c r="AB1016">
        <v>-0.146184595184537</v>
      </c>
      <c r="AC1016">
        <v>0.28140275281044402</v>
      </c>
      <c r="AD1016">
        <v>-0.52502807825045195</v>
      </c>
      <c r="AE1016">
        <v>0.20431200207819999</v>
      </c>
      <c r="AF1016">
        <v>-0.76701376449368697</v>
      </c>
      <c r="AG1016">
        <v>-0.373547036237945</v>
      </c>
      <c r="AH1016">
        <v>0.55626604409123104</v>
      </c>
      <c r="AI1016">
        <v>1.4375764054790501</v>
      </c>
      <c r="AJ1016">
        <v>-0.33411006468098498</v>
      </c>
      <c r="AK1016">
        <v>-0.74382844600784703</v>
      </c>
      <c r="AL1016">
        <v>0.166082433829218</v>
      </c>
      <c r="AM1016">
        <v>-0.126552909728714</v>
      </c>
      <c r="AN1016">
        <v>-0.19304238011079</v>
      </c>
      <c r="AO1016">
        <v>-0.50890424530968903</v>
      </c>
      <c r="AP1016">
        <v>-0.29622721709713201</v>
      </c>
      <c r="AQ1016">
        <v>1.6265028222720599</v>
      </c>
      <c r="AR1016">
        <v>0.169900723179396</v>
      </c>
      <c r="AS1016">
        <v>2.05091606802088</v>
      </c>
      <c r="AT1016">
        <v>1.9816774300522</v>
      </c>
      <c r="AU1016">
        <v>5.2256677503167502E-2</v>
      </c>
      <c r="AV1016">
        <v>0.26173221320553702</v>
      </c>
      <c r="AW1016">
        <v>-0.60372183202474505</v>
      </c>
      <c r="AX1016">
        <v>5.5165327489509502E-2</v>
      </c>
      <c r="AY1016">
        <v>-1.0633808347407101</v>
      </c>
      <c r="AZ1016">
        <v>-0.81128526112555899</v>
      </c>
      <c r="BA1016">
        <v>0.16338958960354699</v>
      </c>
      <c r="BB1016">
        <v>-9.3152744602197496E-3</v>
      </c>
      <c r="BC1016">
        <v>-0.64503289442307699</v>
      </c>
      <c r="BD1016">
        <v>1.87263021187439E-2</v>
      </c>
      <c r="BE1016">
        <v>-0.55623786293723698</v>
      </c>
    </row>
    <row r="1017" spans="1:57" x14ac:dyDescent="0.3">
      <c r="A1017" t="s">
        <v>1070</v>
      </c>
      <c r="B1017">
        <v>-0.65050315557622695</v>
      </c>
      <c r="C1017">
        <v>-0.267718012541178</v>
      </c>
      <c r="D1017">
        <v>-0.63118640893273403</v>
      </c>
      <c r="E1017">
        <v>-0.33252881107550403</v>
      </c>
      <c r="F1017">
        <v>0.70552189268605903</v>
      </c>
      <c r="G1017">
        <v>-0.25199848134081998</v>
      </c>
      <c r="H1017">
        <v>-3.2000051924090398</v>
      </c>
      <c r="I1017">
        <v>0.39354355066244401</v>
      </c>
      <c r="J1017">
        <v>2.4856223489870599E-2</v>
      </c>
      <c r="K1017">
        <v>0.57884637684654405</v>
      </c>
      <c r="L1017">
        <v>0.49117039414721297</v>
      </c>
      <c r="M1017">
        <v>6.52908553440672E-2</v>
      </c>
      <c r="N1017">
        <v>-0.403144263857102</v>
      </c>
      <c r="O1017">
        <v>-0.62475005074173495</v>
      </c>
      <c r="P1017">
        <v>0.67673437405617998</v>
      </c>
      <c r="Q1017">
        <v>-7.8646894213056706E-2</v>
      </c>
      <c r="R1017">
        <v>-7.8040148341043405E-2</v>
      </c>
      <c r="S1017">
        <v>1.0404254235219601</v>
      </c>
      <c r="T1017">
        <v>-0.72482346892006999</v>
      </c>
      <c r="U1017">
        <v>-6.0322207334564899E-2</v>
      </c>
      <c r="V1017">
        <v>0.68370524444776004</v>
      </c>
      <c r="W1017">
        <v>-0.414800284911642</v>
      </c>
      <c r="X1017">
        <v>-7.4414144542687993E-2</v>
      </c>
      <c r="Y1017">
        <v>0.65833668579223503</v>
      </c>
      <c r="Z1017">
        <v>-4.7283532462750202</v>
      </c>
      <c r="AA1017">
        <v>-0.30816971305491903</v>
      </c>
      <c r="AB1017">
        <v>-0.334758404879406</v>
      </c>
      <c r="AC1017">
        <v>1.25173757424812</v>
      </c>
      <c r="AD1017">
        <v>-0.41360741759544001</v>
      </c>
      <c r="AE1017">
        <v>0.83156987308623498</v>
      </c>
      <c r="AF1017">
        <v>1.43921767257875</v>
      </c>
      <c r="AG1017">
        <v>0.54941200912869903</v>
      </c>
      <c r="AH1017">
        <v>0.590283248967712</v>
      </c>
      <c r="AI1017">
        <v>2.2750140838343902</v>
      </c>
      <c r="AJ1017">
        <v>-0.77638804243439996</v>
      </c>
      <c r="AK1017">
        <v>-0.48122268755108799</v>
      </c>
      <c r="AL1017">
        <v>0.38798045707860801</v>
      </c>
      <c r="AM1017">
        <v>3.9973811649361701E-3</v>
      </c>
      <c r="AN1017">
        <v>-0.53165212578962695</v>
      </c>
      <c r="AO1017">
        <v>0.18279048049376001</v>
      </c>
      <c r="AP1017">
        <v>-0.51123061794192204</v>
      </c>
      <c r="AQ1017">
        <v>0.53896125349628499</v>
      </c>
      <c r="AR1017">
        <v>0.125015912507281</v>
      </c>
      <c r="AS1017">
        <v>1.6608121192932701</v>
      </c>
      <c r="AT1017">
        <v>-0.105079889820272</v>
      </c>
      <c r="AU1017">
        <v>-0.35552824618439499</v>
      </c>
      <c r="AV1017">
        <v>0.209309928531694</v>
      </c>
      <c r="AW1017">
        <v>0.13214576010166401</v>
      </c>
      <c r="AX1017">
        <v>-0.28925058849049201</v>
      </c>
      <c r="AY1017">
        <v>-5.2766366356082402E-2</v>
      </c>
      <c r="AZ1017">
        <v>0.27040044300884303</v>
      </c>
      <c r="BA1017">
        <v>0.19875413349330101</v>
      </c>
      <c r="BB1017">
        <v>0.33072217745292198</v>
      </c>
      <c r="BC1017">
        <v>8.1103806958131797E-2</v>
      </c>
      <c r="BD1017">
        <v>-0.42642247318660498</v>
      </c>
      <c r="BE1017">
        <v>0.729652007878132</v>
      </c>
    </row>
    <row r="1018" spans="1:57" x14ac:dyDescent="0.3">
      <c r="A1018" t="s">
        <v>1071</v>
      </c>
      <c r="B1018">
        <v>-1.18699284892515</v>
      </c>
      <c r="C1018">
        <v>0.144042867352556</v>
      </c>
      <c r="D1018">
        <v>-0.96738407761187695</v>
      </c>
      <c r="E1018">
        <v>0.200407997193013</v>
      </c>
      <c r="F1018">
        <v>0.27632891003070797</v>
      </c>
      <c r="G1018">
        <v>-0.73349042013600596</v>
      </c>
      <c r="H1018">
        <v>-0.49091182571312098</v>
      </c>
      <c r="I1018">
        <v>-0.58960013598287897</v>
      </c>
      <c r="J1018">
        <v>3.13326117191649</v>
      </c>
      <c r="K1018">
        <v>6.4557960554096294E-2</v>
      </c>
      <c r="L1018">
        <v>0.29921079059533001</v>
      </c>
      <c r="M1018">
        <v>-0.42276568121841901</v>
      </c>
      <c r="N1018">
        <v>-0.89276772268885995</v>
      </c>
      <c r="O1018">
        <v>-0.62833361795581899</v>
      </c>
      <c r="P1018">
        <v>1.2793464843823501</v>
      </c>
      <c r="Q1018">
        <v>-0.68825274732462804</v>
      </c>
      <c r="R1018">
        <v>-0.13218408971315901</v>
      </c>
      <c r="S1018">
        <v>1.14746009503056</v>
      </c>
      <c r="T1018">
        <v>-0.11815614423778401</v>
      </c>
      <c r="U1018">
        <v>0.252250722717067</v>
      </c>
      <c r="V1018">
        <v>2.38582374234637</v>
      </c>
      <c r="W1018">
        <v>-0.10449569428982999</v>
      </c>
      <c r="X1018">
        <v>1.1994382933558001</v>
      </c>
      <c r="Y1018">
        <v>-0.22051041955043399</v>
      </c>
      <c r="Z1018">
        <v>-0.48429274794954702</v>
      </c>
      <c r="AA1018">
        <v>2.4781021082248899E-2</v>
      </c>
      <c r="AB1018">
        <v>-0.66850527649733904</v>
      </c>
      <c r="AC1018">
        <v>1.1656040895787101</v>
      </c>
      <c r="AD1018">
        <v>-1.20586510481575</v>
      </c>
      <c r="AE1018">
        <v>-0.30632196387879002</v>
      </c>
      <c r="AF1018">
        <v>2.5891311074892598</v>
      </c>
      <c r="AG1018">
        <v>0.76353834255295905</v>
      </c>
      <c r="AH1018">
        <v>1.5320720451479499</v>
      </c>
      <c r="AI1018">
        <v>1.2147442231612</v>
      </c>
      <c r="AJ1018">
        <v>-0.97039334860794901</v>
      </c>
      <c r="AK1018">
        <v>-0.87998882621121099</v>
      </c>
      <c r="AL1018">
        <v>0.78332848496919405</v>
      </c>
      <c r="AM1018">
        <v>-0.83413179060222098</v>
      </c>
      <c r="AN1018">
        <v>-0.796405285308595</v>
      </c>
      <c r="AO1018">
        <v>-0.47861358574572499</v>
      </c>
      <c r="AP1018">
        <v>-1.2483588850405301</v>
      </c>
      <c r="AQ1018">
        <v>1.0426814779009499</v>
      </c>
      <c r="AR1018">
        <v>-0.26371680747250098</v>
      </c>
      <c r="AS1018">
        <v>-1.5237679721908901</v>
      </c>
      <c r="AT1018">
        <v>0.36956969047614902</v>
      </c>
      <c r="AU1018">
        <v>0.49669730684955399</v>
      </c>
      <c r="AV1018">
        <v>-3.2098339580534201E-2</v>
      </c>
      <c r="AW1018">
        <v>-0.53442501768089401</v>
      </c>
      <c r="AX1018">
        <v>-0.62810379283832196</v>
      </c>
      <c r="AY1018">
        <v>-0.66326106392308304</v>
      </c>
      <c r="AZ1018">
        <v>0.105734089248013</v>
      </c>
      <c r="BA1018">
        <v>5.4599775037608E-3</v>
      </c>
      <c r="BB1018">
        <v>-1.07171192985408</v>
      </c>
      <c r="BC1018">
        <v>-1.08553254262772</v>
      </c>
      <c r="BD1018">
        <v>-0.77649511464830301</v>
      </c>
      <c r="BE1018">
        <v>1.15236392938765</v>
      </c>
    </row>
    <row r="1019" spans="1:57" x14ac:dyDescent="0.3">
      <c r="A1019" t="s">
        <v>1072</v>
      </c>
      <c r="B1019">
        <v>-9.8066009997376094E-2</v>
      </c>
      <c r="C1019">
        <v>-2.23647896486679E-2</v>
      </c>
      <c r="D1019">
        <v>-0.607815861423318</v>
      </c>
      <c r="E1019">
        <v>-0.108133140823511</v>
      </c>
      <c r="F1019">
        <v>-0.24020343478071299</v>
      </c>
      <c r="G1019">
        <v>-0.16236958805690799</v>
      </c>
      <c r="H1019">
        <v>-3.90285141033422</v>
      </c>
      <c r="I1019">
        <v>0.49770861973941999</v>
      </c>
      <c r="J1019">
        <v>1.51027200782472</v>
      </c>
      <c r="K1019">
        <v>1.29952858066263</v>
      </c>
      <c r="L1019">
        <v>-0.546629228677878</v>
      </c>
      <c r="M1019">
        <v>0.543858947370218</v>
      </c>
      <c r="N1019">
        <v>-0.44588256577847701</v>
      </c>
      <c r="O1019">
        <v>-0.43869673437942203</v>
      </c>
      <c r="P1019">
        <v>0.32221266892029798</v>
      </c>
      <c r="Q1019">
        <v>-5.3702913641793297E-2</v>
      </c>
      <c r="R1019">
        <v>-0.48003570488298802</v>
      </c>
      <c r="S1019">
        <v>-3.9913054419478101E-2</v>
      </c>
      <c r="T1019">
        <v>-1.7945101756894499</v>
      </c>
      <c r="U1019">
        <v>0.16002979309930199</v>
      </c>
      <c r="V1019">
        <v>2.07990860370511</v>
      </c>
      <c r="W1019">
        <v>-0.17496367830612999</v>
      </c>
      <c r="X1019">
        <v>0.46656764994205902</v>
      </c>
      <c r="Y1019">
        <v>-0.25116187857114902</v>
      </c>
      <c r="Z1019">
        <v>-2.3040289100968798</v>
      </c>
      <c r="AA1019">
        <v>0.32836382805076902</v>
      </c>
      <c r="AB1019">
        <v>-0.43514273018387201</v>
      </c>
      <c r="AC1019">
        <v>3.2612773943108402</v>
      </c>
      <c r="AD1019">
        <v>-0.29403968162390098</v>
      </c>
      <c r="AE1019">
        <v>0.36253026445271103</v>
      </c>
      <c r="AF1019">
        <v>0.781048986711122</v>
      </c>
      <c r="AG1019">
        <v>0.14348060014290201</v>
      </c>
      <c r="AH1019">
        <v>0.34032560253291</v>
      </c>
      <c r="AI1019">
        <v>-2.4987487455121901E-2</v>
      </c>
      <c r="AJ1019">
        <v>-0.505684502849024</v>
      </c>
      <c r="AK1019">
        <v>-0.567166253328798</v>
      </c>
      <c r="AL1019">
        <v>0.1447401099559</v>
      </c>
      <c r="AM1019">
        <v>-0.123988592885131</v>
      </c>
      <c r="AN1019">
        <v>-0.50562248841972901</v>
      </c>
      <c r="AO1019">
        <v>0.26242458946643499</v>
      </c>
      <c r="AP1019">
        <v>-9.4484052220434198E-2</v>
      </c>
      <c r="AQ1019">
        <v>-1.76344363166272</v>
      </c>
      <c r="AR1019">
        <v>-2.6787758484022501E-2</v>
      </c>
      <c r="AS1019">
        <v>1.76049962988581</v>
      </c>
      <c r="AT1019">
        <v>-0.140878770532472</v>
      </c>
      <c r="AU1019">
        <v>0.28538351793298999</v>
      </c>
      <c r="AV1019">
        <v>-1.7882003202257999E-2</v>
      </c>
      <c r="AW1019">
        <v>0.50680098595838696</v>
      </c>
      <c r="AX1019">
        <v>-0.199515443316198</v>
      </c>
      <c r="AY1019">
        <v>0.52767865434233296</v>
      </c>
      <c r="AZ1019">
        <v>-4.3057694923447097E-2</v>
      </c>
      <c r="BA1019">
        <v>0.17633309314894099</v>
      </c>
      <c r="BB1019">
        <v>0.18959180989843799</v>
      </c>
      <c r="BC1019">
        <v>2.57977130923185E-2</v>
      </c>
      <c r="BD1019">
        <v>-0.35630741444484998</v>
      </c>
      <c r="BE1019">
        <v>0.79395393389376501</v>
      </c>
    </row>
    <row r="1020" spans="1:57" x14ac:dyDescent="0.3">
      <c r="A1020" t="s">
        <v>1073</v>
      </c>
      <c r="B1020">
        <v>0.66653673155565696</v>
      </c>
      <c r="C1020">
        <v>-0.89716104130804097</v>
      </c>
      <c r="D1020">
        <v>-0.82084396734098797</v>
      </c>
      <c r="E1020">
        <v>-0.838169802417289</v>
      </c>
      <c r="F1020">
        <v>-8.1933903252075904E-2</v>
      </c>
      <c r="G1020">
        <v>-0.71028628938907701</v>
      </c>
      <c r="H1020">
        <v>-1.8120153663846501</v>
      </c>
      <c r="I1020">
        <v>0.74708017643825397</v>
      </c>
      <c r="J1020">
        <v>0.77171021161208597</v>
      </c>
      <c r="K1020">
        <v>0.77565064904087599</v>
      </c>
      <c r="L1020">
        <v>7.9159099732655294E-2</v>
      </c>
      <c r="M1020">
        <v>0.92181423811766094</v>
      </c>
      <c r="N1020">
        <v>1.13136867851814</v>
      </c>
      <c r="O1020">
        <v>-0.96087693140873298</v>
      </c>
      <c r="P1020">
        <v>0.121675535567263</v>
      </c>
      <c r="Q1020">
        <v>-0.179939088026875</v>
      </c>
      <c r="R1020">
        <v>-0.163399426235666</v>
      </c>
      <c r="S1020">
        <v>-0.29680285868576001</v>
      </c>
      <c r="T1020">
        <v>-1.83151944305362E-2</v>
      </c>
      <c r="U1020">
        <v>0.39822400279322601</v>
      </c>
      <c r="V1020">
        <v>1.3205417341478001</v>
      </c>
      <c r="W1020">
        <v>-0.61668372695704199</v>
      </c>
      <c r="X1020">
        <v>0.44251230548234299</v>
      </c>
      <c r="Y1020">
        <v>0.45626754590360902</v>
      </c>
      <c r="Z1020">
        <v>2.7416517996141798</v>
      </c>
      <c r="AA1020">
        <v>-0.44767989545463699</v>
      </c>
      <c r="AB1020">
        <v>-0.79488501435425596</v>
      </c>
      <c r="AC1020">
        <v>2.9736551179812198</v>
      </c>
      <c r="AD1020">
        <v>-1.2414928881298899</v>
      </c>
      <c r="AE1020">
        <v>0.81121182825496296</v>
      </c>
      <c r="AF1020">
        <v>3.0261511994011001</v>
      </c>
      <c r="AG1020">
        <v>-0.69729534805845805</v>
      </c>
      <c r="AH1020">
        <v>1.38623920373058</v>
      </c>
      <c r="AI1020">
        <v>0.77834842350501998</v>
      </c>
      <c r="AJ1020">
        <v>-0.97669429757994397</v>
      </c>
      <c r="AK1020">
        <v>-0.49221132728793898</v>
      </c>
      <c r="AL1020">
        <v>-0.79429338315977405</v>
      </c>
      <c r="AM1020">
        <v>-0.95810645544352302</v>
      </c>
      <c r="AN1020">
        <v>-0.97660377447100899</v>
      </c>
      <c r="AO1020">
        <v>-8.2752794769733101E-2</v>
      </c>
      <c r="AP1020">
        <v>-0.37646071307310502</v>
      </c>
      <c r="AQ1020">
        <v>-0.53501542031627003</v>
      </c>
      <c r="AR1020">
        <v>-0.46892175568039601</v>
      </c>
      <c r="AS1020">
        <v>-1.03752221988342</v>
      </c>
      <c r="AT1020">
        <v>1.0173234789516501</v>
      </c>
      <c r="AU1020">
        <v>0.30180575221693301</v>
      </c>
      <c r="AV1020">
        <v>-0.83648487803927796</v>
      </c>
      <c r="AW1020">
        <v>0.25432392346788302</v>
      </c>
      <c r="AX1020">
        <v>-0.49877705309820303</v>
      </c>
      <c r="AY1020">
        <v>-0.63131021667485798</v>
      </c>
      <c r="AZ1020">
        <v>-0.30139312321197198</v>
      </c>
      <c r="BA1020">
        <v>-0.38851731182627303</v>
      </c>
      <c r="BB1020">
        <v>-0.808421756505316</v>
      </c>
      <c r="BC1020">
        <v>0.100878946473433</v>
      </c>
      <c r="BD1020">
        <v>-0.66820431370664002</v>
      </c>
      <c r="BE1020">
        <v>0.18534095405508</v>
      </c>
    </row>
    <row r="1021" spans="1:57" x14ac:dyDescent="0.3">
      <c r="A1021" t="s">
        <v>1074</v>
      </c>
      <c r="B1021">
        <v>-0.46400167753478699</v>
      </c>
      <c r="C1021">
        <v>0.29662599806034101</v>
      </c>
      <c r="D1021">
        <v>-0.34432523774416002</v>
      </c>
      <c r="E1021">
        <v>-0.16529859184301399</v>
      </c>
      <c r="F1021">
        <v>-0.57803157066865796</v>
      </c>
      <c r="G1021">
        <v>-0.382148714512553</v>
      </c>
      <c r="H1021">
        <v>-2.6170206537660201</v>
      </c>
      <c r="I1021">
        <v>-0.93767171278708605</v>
      </c>
      <c r="J1021">
        <v>9.3074812140694199E-2</v>
      </c>
      <c r="K1021">
        <v>0.69337839371693599</v>
      </c>
      <c r="L1021">
        <v>-1.01215420007351</v>
      </c>
      <c r="M1021">
        <v>0.263970341661314</v>
      </c>
      <c r="N1021">
        <v>-7.39448488303379E-3</v>
      </c>
      <c r="O1021">
        <v>-0.42337344561752899</v>
      </c>
      <c r="P1021">
        <v>0.16994389294558199</v>
      </c>
      <c r="Q1021">
        <v>-0.15077672841384299</v>
      </c>
      <c r="R1021">
        <v>-0.23868422334353201</v>
      </c>
      <c r="S1021">
        <v>-0.77689578026292705</v>
      </c>
      <c r="T1021">
        <v>0.24237126216184601</v>
      </c>
      <c r="U1021">
        <v>0.49701800323150702</v>
      </c>
      <c r="V1021">
        <v>3.89457202444747</v>
      </c>
      <c r="W1021">
        <v>-0.13149846978391799</v>
      </c>
      <c r="X1021">
        <v>1.57963472961797</v>
      </c>
      <c r="Y1021">
        <v>-0.50015594647836303</v>
      </c>
      <c r="Z1021">
        <v>-1.0834098791161799</v>
      </c>
      <c r="AA1021">
        <v>-5.6376591295657301E-2</v>
      </c>
      <c r="AB1021">
        <v>-0.38734725065333298</v>
      </c>
      <c r="AC1021">
        <v>3.78113301032143</v>
      </c>
      <c r="AD1021">
        <v>-0.44732497423275303</v>
      </c>
      <c r="AE1021">
        <v>0.99103865684452597</v>
      </c>
      <c r="AF1021">
        <v>-0.20574260248318099</v>
      </c>
      <c r="AG1021">
        <v>-0.37042408838888202</v>
      </c>
      <c r="AH1021">
        <v>0.49196465922399202</v>
      </c>
      <c r="AI1021">
        <v>0.96137867116390197</v>
      </c>
      <c r="AJ1021">
        <v>-0.37249328132743897</v>
      </c>
      <c r="AK1021">
        <v>-0.53083404658083699</v>
      </c>
      <c r="AL1021">
        <v>0.46505025154617202</v>
      </c>
      <c r="AM1021">
        <v>-0.60581216729455301</v>
      </c>
      <c r="AN1021">
        <v>-0.62250642711515503</v>
      </c>
      <c r="AO1021">
        <v>8.1654193801175903E-2</v>
      </c>
      <c r="AP1021">
        <v>-0.90470312808424302</v>
      </c>
      <c r="AQ1021">
        <v>0.59828758218396405</v>
      </c>
      <c r="AR1021">
        <v>-0.42326091111339198</v>
      </c>
      <c r="AS1021">
        <v>-0.67748673826569195</v>
      </c>
      <c r="AT1021">
        <v>0.95721853353033304</v>
      </c>
      <c r="AU1021">
        <v>0.41958271834053101</v>
      </c>
      <c r="AV1021">
        <v>0.22649378557951699</v>
      </c>
      <c r="AW1021">
        <v>0.26558570784268698</v>
      </c>
      <c r="AX1021">
        <v>-0.21923410492287301</v>
      </c>
      <c r="AY1021">
        <v>-0.310870975530877</v>
      </c>
      <c r="AZ1021">
        <v>-0.49583000558710399</v>
      </c>
      <c r="BA1021">
        <v>0.275917230263167</v>
      </c>
      <c r="BB1021">
        <v>3.8683624508461703E-2</v>
      </c>
      <c r="BC1021">
        <v>-1.28414254539218</v>
      </c>
      <c r="BD1021">
        <v>-0.42579538245495702</v>
      </c>
      <c r="BE1021">
        <v>0.86844845441870699</v>
      </c>
    </row>
    <row r="1022" spans="1:57" x14ac:dyDescent="0.3">
      <c r="A1022" t="s">
        <v>1075</v>
      </c>
      <c r="B1022">
        <v>-1.6577787755487099</v>
      </c>
      <c r="C1022">
        <v>-0.17903864525777599</v>
      </c>
      <c r="D1022">
        <v>-1.1025550906091801</v>
      </c>
      <c r="E1022">
        <v>-7.5624516475094605E-2</v>
      </c>
      <c r="F1022">
        <v>-0.15723613000140699</v>
      </c>
      <c r="G1022">
        <v>-0.65355325043526602</v>
      </c>
      <c r="H1022">
        <v>-0.35876060804174198</v>
      </c>
      <c r="I1022">
        <v>-1.5987305254408399</v>
      </c>
      <c r="J1022">
        <v>1.7223561459305901</v>
      </c>
      <c r="K1022">
        <v>1.2702134046100699</v>
      </c>
      <c r="L1022">
        <v>1.00329997445357</v>
      </c>
      <c r="M1022">
        <v>-1.0680215142370999</v>
      </c>
      <c r="N1022">
        <v>0.18053549094503901</v>
      </c>
      <c r="O1022">
        <v>-0.92435543732327197</v>
      </c>
      <c r="P1022">
        <v>7.5067339492166998E-3</v>
      </c>
      <c r="Q1022">
        <v>-0.67259946686033001</v>
      </c>
      <c r="R1022">
        <v>7.7181802486543993E-2</v>
      </c>
      <c r="S1022">
        <v>0.71277204838720698</v>
      </c>
      <c r="T1022">
        <v>0.70797489700037697</v>
      </c>
      <c r="U1022">
        <v>-0.32700733965704598</v>
      </c>
      <c r="V1022">
        <v>-1.38512556136467</v>
      </c>
      <c r="W1022">
        <v>-0.154462439021128</v>
      </c>
      <c r="X1022">
        <v>0.95996017191279903</v>
      </c>
      <c r="Y1022">
        <v>-0.157605632016835</v>
      </c>
      <c r="Z1022">
        <v>0.79178982032763701</v>
      </c>
      <c r="AA1022">
        <v>-0.26348297639525198</v>
      </c>
      <c r="AB1022">
        <v>-0.65977782974247301</v>
      </c>
      <c r="AC1022">
        <v>2.65823667909233</v>
      </c>
      <c r="AD1022">
        <v>-0.60759065006949298</v>
      </c>
      <c r="AE1022">
        <v>2.3970382290806298</v>
      </c>
      <c r="AF1022">
        <v>0.70564396913754102</v>
      </c>
      <c r="AG1022">
        <v>-9.7948716773779296E-2</v>
      </c>
      <c r="AH1022">
        <v>0.63688195527678904</v>
      </c>
      <c r="AI1022">
        <v>1.71403091281936</v>
      </c>
      <c r="AJ1022">
        <v>-0.342535655709376</v>
      </c>
      <c r="AK1022">
        <v>-1.34870424017725</v>
      </c>
      <c r="AL1022">
        <v>0.91345603497942895</v>
      </c>
      <c r="AM1022">
        <v>-1.21236999405517</v>
      </c>
      <c r="AN1022">
        <v>-1.1526911950766501</v>
      </c>
      <c r="AO1022">
        <v>-0.46661841326717202</v>
      </c>
      <c r="AP1022">
        <v>-1.47653349725795</v>
      </c>
      <c r="AQ1022">
        <v>-0.46414579986113702</v>
      </c>
      <c r="AR1022">
        <v>-0.70277982524504201</v>
      </c>
      <c r="AS1022">
        <v>1.4198262257023699</v>
      </c>
      <c r="AT1022">
        <v>0.42370505847378898</v>
      </c>
      <c r="AU1022">
        <v>0.17266461803001801</v>
      </c>
      <c r="AV1022">
        <v>7.5217966877413597E-2</v>
      </c>
      <c r="AW1022">
        <v>0.38885820208688898</v>
      </c>
      <c r="AX1022">
        <v>-0.49198325726546299</v>
      </c>
      <c r="AY1022">
        <v>1.10756809123008</v>
      </c>
      <c r="AZ1022">
        <v>-1.3676634392542999</v>
      </c>
      <c r="BA1022">
        <v>0.13439619373544801</v>
      </c>
      <c r="BB1022">
        <v>1.0702260563007999</v>
      </c>
      <c r="BC1022">
        <v>-0.429166985998363</v>
      </c>
      <c r="BD1022">
        <v>-0.80355193157721905</v>
      </c>
      <c r="BE1022">
        <v>1.1086586571905599</v>
      </c>
    </row>
    <row r="1023" spans="1:57" x14ac:dyDescent="0.3">
      <c r="A1023" t="s">
        <v>1076</v>
      </c>
      <c r="B1023">
        <v>-0.56763532161710595</v>
      </c>
      <c r="C1023">
        <v>-0.182948483149274</v>
      </c>
      <c r="D1023">
        <v>-0.71275169787530701</v>
      </c>
      <c r="E1023">
        <v>0.15283266886639699</v>
      </c>
      <c r="F1023">
        <v>-0.94859666929208697</v>
      </c>
      <c r="G1023">
        <v>-0.37782481285040598</v>
      </c>
      <c r="H1023">
        <v>-3.8192583465880698</v>
      </c>
      <c r="I1023">
        <v>-0.104372706749952</v>
      </c>
      <c r="J1023">
        <v>0.97072938619285598</v>
      </c>
      <c r="K1023">
        <v>1.21455049361809</v>
      </c>
      <c r="L1023">
        <v>-0.95376308964919398</v>
      </c>
      <c r="M1023">
        <v>0.53044309307652204</v>
      </c>
      <c r="N1023">
        <v>0.64417636665439704</v>
      </c>
      <c r="O1023">
        <v>-0.106148299315777</v>
      </c>
      <c r="P1023">
        <v>-2.19328444579255E-2</v>
      </c>
      <c r="Q1023">
        <v>-3.9171935457696601E-2</v>
      </c>
      <c r="R1023">
        <v>0.16117140114533701</v>
      </c>
      <c r="S1023">
        <v>-0.22419587202699001</v>
      </c>
      <c r="T1023">
        <v>-0.91371247031380998</v>
      </c>
      <c r="U1023">
        <v>0.54846088442106</v>
      </c>
      <c r="V1023">
        <v>1.69373646133093</v>
      </c>
      <c r="W1023">
        <v>-0.10908639931894699</v>
      </c>
      <c r="X1023">
        <v>0.10968245412196399</v>
      </c>
      <c r="Y1023">
        <v>-0.46877757616495003</v>
      </c>
      <c r="Z1023">
        <v>-0.75176723676410695</v>
      </c>
      <c r="AA1023">
        <v>3.2956204210555402E-2</v>
      </c>
      <c r="AB1023">
        <v>-0.328660612462643</v>
      </c>
      <c r="AC1023">
        <v>-2.4506405687283399E-2</v>
      </c>
      <c r="AD1023">
        <v>-0.74052789779236095</v>
      </c>
      <c r="AE1023">
        <v>0.294789860842331</v>
      </c>
      <c r="AF1023">
        <v>-0.569533781686683</v>
      </c>
      <c r="AG1023">
        <v>2.3392252008092199E-2</v>
      </c>
      <c r="AH1023">
        <v>1.0742137019887401</v>
      </c>
      <c r="AI1023">
        <v>1.536979290398</v>
      </c>
      <c r="AJ1023">
        <v>-0.39966800510656503</v>
      </c>
      <c r="AK1023">
        <v>-0.59354951381733001</v>
      </c>
      <c r="AL1023">
        <v>0.43136185589075599</v>
      </c>
      <c r="AM1023">
        <v>-0.38685002885391201</v>
      </c>
      <c r="AN1023">
        <v>4.9768913566222497E-3</v>
      </c>
      <c r="AO1023">
        <v>-0.33175877949725402</v>
      </c>
      <c r="AP1023">
        <v>0.14014057136762201</v>
      </c>
      <c r="AQ1023">
        <v>0.53316425879655005</v>
      </c>
      <c r="AR1023">
        <v>-4.9513515088378701E-2</v>
      </c>
      <c r="AS1023">
        <v>3.8173815756075902</v>
      </c>
      <c r="AT1023">
        <v>1.8152515309411299</v>
      </c>
      <c r="AU1023">
        <v>5.5220227351166398E-2</v>
      </c>
      <c r="AV1023">
        <v>0.56455676866297899</v>
      </c>
      <c r="AW1023">
        <v>-0.40212900371923899</v>
      </c>
      <c r="AX1023">
        <v>7.9535003509669897E-2</v>
      </c>
      <c r="AY1023">
        <v>-1.3645111295758401</v>
      </c>
      <c r="AZ1023">
        <v>-1.40930193134939</v>
      </c>
      <c r="BA1023">
        <v>0.216621632753419</v>
      </c>
      <c r="BB1023">
        <v>1.07863308269522</v>
      </c>
      <c r="BC1023">
        <v>-0.280862874559137</v>
      </c>
      <c r="BD1023">
        <v>-0.43640985783971997</v>
      </c>
      <c r="BE1023">
        <v>-0.105230819180666</v>
      </c>
    </row>
    <row r="1024" spans="1:57" x14ac:dyDescent="0.3">
      <c r="A1024" t="s">
        <v>1077</v>
      </c>
      <c r="B1024">
        <v>0.59067167319307001</v>
      </c>
      <c r="C1024">
        <v>-0.36742346166970702</v>
      </c>
      <c r="D1024">
        <v>-0.42384390261034699</v>
      </c>
      <c r="E1024">
        <v>-0.48901718099341301</v>
      </c>
      <c r="F1024">
        <v>5.8515984233495397E-2</v>
      </c>
      <c r="G1024">
        <v>-0.63595554954280098</v>
      </c>
      <c r="H1024">
        <v>6.2556003139368999</v>
      </c>
      <c r="I1024">
        <v>-0.378539436262048</v>
      </c>
      <c r="J1024">
        <v>0.12428698904086</v>
      </c>
      <c r="K1024">
        <v>0.99256548269936595</v>
      </c>
      <c r="L1024">
        <v>-0.38058838221596702</v>
      </c>
      <c r="M1024">
        <v>-0.42226436779179399</v>
      </c>
      <c r="N1024">
        <v>-1.8548147045499699E-2</v>
      </c>
      <c r="O1024">
        <v>-0.68895264131122602</v>
      </c>
      <c r="P1024">
        <v>-0.12716700836731701</v>
      </c>
      <c r="Q1024">
        <v>-0.47917711775383098</v>
      </c>
      <c r="R1024">
        <v>-0.53874353039504796</v>
      </c>
      <c r="S1024">
        <v>0.137260240241773</v>
      </c>
      <c r="T1024">
        <v>-0.56010293735994199</v>
      </c>
      <c r="U1024">
        <v>-0.20460165560459101</v>
      </c>
      <c r="V1024">
        <v>3.834976984243E-3</v>
      </c>
      <c r="W1024">
        <v>-0.54117979851638698</v>
      </c>
      <c r="X1024">
        <v>-0.139063024613685</v>
      </c>
      <c r="Y1024">
        <v>-0.49954365376579402</v>
      </c>
      <c r="Z1024">
        <v>2.1216414631709499</v>
      </c>
      <c r="AA1024">
        <v>-0.35506465068356102</v>
      </c>
      <c r="AB1024">
        <v>-0.73590616970413103</v>
      </c>
      <c r="AC1024">
        <v>0.48071068741621598</v>
      </c>
      <c r="AD1024">
        <v>-0.39942199699833902</v>
      </c>
      <c r="AE1024">
        <v>0.61287313940676003</v>
      </c>
      <c r="AF1024">
        <v>0.13322639600905101</v>
      </c>
      <c r="AG1024">
        <v>-0.83232887879161299</v>
      </c>
      <c r="AH1024">
        <v>-4.3653403328283699E-2</v>
      </c>
      <c r="AI1024">
        <v>0.703881647536162</v>
      </c>
      <c r="AJ1024">
        <v>-0.29048278849501602</v>
      </c>
      <c r="AK1024">
        <v>-0.56111971221175705</v>
      </c>
      <c r="AL1024">
        <v>-0.218250601675605</v>
      </c>
      <c r="AM1024">
        <v>-0.45814200677600903</v>
      </c>
      <c r="AN1024">
        <v>-0.20082540331819199</v>
      </c>
      <c r="AO1024">
        <v>-0.32168114730999198</v>
      </c>
      <c r="AP1024">
        <v>-0.20850897357854201</v>
      </c>
      <c r="AQ1024">
        <v>0.86413066397187099</v>
      </c>
      <c r="AR1024">
        <v>-0.48834840542463798</v>
      </c>
      <c r="AS1024">
        <v>-0.14934450826196899</v>
      </c>
      <c r="AT1024">
        <v>-2.6325372276109101E-2</v>
      </c>
      <c r="AU1024">
        <v>-9.26996486101547E-2</v>
      </c>
      <c r="AV1024">
        <v>-0.50330609137305105</v>
      </c>
      <c r="AW1024">
        <v>-0.197048538089546</v>
      </c>
      <c r="AX1024">
        <v>-0.46869135373113802</v>
      </c>
      <c r="AY1024">
        <v>0.71630502249077299</v>
      </c>
      <c r="AZ1024">
        <v>0.104740034783735</v>
      </c>
      <c r="BA1024">
        <v>-0.37689460104484601</v>
      </c>
      <c r="BB1024">
        <v>-0.52338435652570003</v>
      </c>
      <c r="BC1024">
        <v>0.22920290279667699</v>
      </c>
      <c r="BD1024">
        <v>-0.44428877325601501</v>
      </c>
      <c r="BE1024">
        <v>0.660981559371695</v>
      </c>
    </row>
    <row r="1025" spans="1:57" x14ac:dyDescent="0.3">
      <c r="A1025" t="s">
        <v>1078</v>
      </c>
      <c r="B1025">
        <v>2.6400655662775701E-2</v>
      </c>
      <c r="C1025">
        <v>-0.77636565442623395</v>
      </c>
      <c r="D1025">
        <v>-0.77470347478639401</v>
      </c>
      <c r="E1025">
        <v>-0.49256240527565198</v>
      </c>
      <c r="F1025">
        <v>6.5661615504803206E-2</v>
      </c>
      <c r="G1025">
        <v>-0.56626820980000503</v>
      </c>
      <c r="H1025">
        <v>-0.35009332864156301</v>
      </c>
      <c r="I1025">
        <v>-0.43803980963691902</v>
      </c>
      <c r="J1025">
        <v>-0.52757518689558902</v>
      </c>
      <c r="K1025">
        <v>1.54398882352344</v>
      </c>
      <c r="L1025">
        <v>-1.1194423340217201</v>
      </c>
      <c r="M1025">
        <v>1.0543790242804601E-3</v>
      </c>
      <c r="N1025">
        <v>-4.8819662536778601E-2</v>
      </c>
      <c r="O1025">
        <v>-0.24521807016194999</v>
      </c>
      <c r="P1025">
        <v>-0.16877085949194301</v>
      </c>
      <c r="Q1025">
        <v>-0.36311284256438098</v>
      </c>
      <c r="R1025">
        <v>-0.33782770370216902</v>
      </c>
      <c r="S1025">
        <v>0.435674059513596</v>
      </c>
      <c r="T1025">
        <v>-0.46797748761359897</v>
      </c>
      <c r="U1025">
        <v>9.9183196465694901E-2</v>
      </c>
      <c r="V1025">
        <v>1.62829872838016</v>
      </c>
      <c r="W1025">
        <v>-0.63799870452363305</v>
      </c>
      <c r="X1025">
        <v>7.7611067640968701E-2</v>
      </c>
      <c r="Y1025">
        <v>-1.32410406229633</v>
      </c>
      <c r="Z1025">
        <v>-2.0198215589669002</v>
      </c>
      <c r="AA1025">
        <v>-0.28022513067364002</v>
      </c>
      <c r="AB1025">
        <v>-0.50835644006378899</v>
      </c>
      <c r="AC1025">
        <v>2.3530982995688601</v>
      </c>
      <c r="AD1025">
        <v>-0.53256329915118195</v>
      </c>
      <c r="AE1025">
        <v>0.84571656318732302</v>
      </c>
      <c r="AF1025">
        <v>-0.97259036562628698</v>
      </c>
      <c r="AG1025">
        <v>-0.15883692840788199</v>
      </c>
      <c r="AH1025">
        <v>0.201243996155892</v>
      </c>
      <c r="AI1025">
        <v>1.16990885679364</v>
      </c>
      <c r="AJ1025">
        <v>0.10099443471361499</v>
      </c>
      <c r="AK1025">
        <v>-0.69682084820799195</v>
      </c>
      <c r="AL1025">
        <v>-2.5001141927294902E-2</v>
      </c>
      <c r="AM1025">
        <v>-1.5755420117892702E-2</v>
      </c>
      <c r="AN1025">
        <v>-0.31237820204639999</v>
      </c>
      <c r="AO1025">
        <v>-0.51923972600904</v>
      </c>
      <c r="AP1025">
        <v>-0.30172567241929299</v>
      </c>
      <c r="AQ1025">
        <v>3.5434834100558601</v>
      </c>
      <c r="AR1025">
        <v>-7.1837741330090299E-2</v>
      </c>
      <c r="AS1025">
        <v>3.1788574599612298</v>
      </c>
      <c r="AT1025">
        <v>1.9609709052522</v>
      </c>
      <c r="AU1025">
        <v>-5.8475315588947301E-2</v>
      </c>
      <c r="AV1025">
        <v>-3.1851780627544103E-2</v>
      </c>
      <c r="AW1025">
        <v>-0.29103452588661399</v>
      </c>
      <c r="AX1025">
        <v>-0.39865615722652697</v>
      </c>
      <c r="AY1025">
        <v>-0.50368303912869605</v>
      </c>
      <c r="AZ1025">
        <v>-0.66608567182506295</v>
      </c>
      <c r="BA1025">
        <v>-0.23057393394863901</v>
      </c>
      <c r="BB1025">
        <v>0.47415997810604399</v>
      </c>
      <c r="BC1025">
        <v>-0.879991950237481</v>
      </c>
      <c r="BD1025">
        <v>-0.31790410844311301</v>
      </c>
      <c r="BE1025">
        <v>0.72598232472477597</v>
      </c>
    </row>
    <row r="1026" spans="1:57" x14ac:dyDescent="0.3">
      <c r="A1026" t="s">
        <v>1079</v>
      </c>
      <c r="B1026">
        <v>-0.937785102867287</v>
      </c>
      <c r="C1026">
        <v>-3.3535399976987401E-2</v>
      </c>
      <c r="D1026">
        <v>-0.95728749227565602</v>
      </c>
      <c r="E1026">
        <v>-0.32369006474100998</v>
      </c>
      <c r="F1026">
        <v>0.10016090205274</v>
      </c>
      <c r="G1026">
        <v>-0.84874357193580696</v>
      </c>
      <c r="H1026">
        <v>-0.580921777156161</v>
      </c>
      <c r="I1026">
        <v>0.83646911214584296</v>
      </c>
      <c r="J1026">
        <v>0.60625903962929295</v>
      </c>
      <c r="K1026">
        <v>1.18790413210792</v>
      </c>
      <c r="L1026">
        <v>-0.80387778093381002</v>
      </c>
      <c r="M1026">
        <v>0.93353087586823003</v>
      </c>
      <c r="N1026">
        <v>-0.67448462647145802</v>
      </c>
      <c r="O1026">
        <v>-0.97406119603351704</v>
      </c>
      <c r="P1026">
        <v>-0.35627907648116702</v>
      </c>
      <c r="Q1026">
        <v>7.5436719878518896E-2</v>
      </c>
      <c r="R1026">
        <v>0.83076680891966204</v>
      </c>
      <c r="S1026">
        <v>3.7340431104573302</v>
      </c>
      <c r="T1026">
        <v>-0.72696995288680699</v>
      </c>
      <c r="U1026">
        <v>-2.43074070601394E-2</v>
      </c>
      <c r="V1026">
        <v>0.17837475143379999</v>
      </c>
      <c r="W1026">
        <v>-0.154294431508427</v>
      </c>
      <c r="X1026">
        <v>1.61942017642729</v>
      </c>
      <c r="Y1026">
        <v>-0.16659309618210599</v>
      </c>
      <c r="Z1026">
        <v>2.5403190412807399</v>
      </c>
      <c r="AA1026">
        <v>-0.204683430970372</v>
      </c>
      <c r="AB1026">
        <v>-0.93180136976209105</v>
      </c>
      <c r="AC1026">
        <v>2.1600476775934299</v>
      </c>
      <c r="AD1026">
        <v>-1.03230147310216</v>
      </c>
      <c r="AE1026">
        <v>0.645041152365459</v>
      </c>
      <c r="AF1026">
        <v>1.0813957290115901</v>
      </c>
      <c r="AG1026">
        <v>0.14804564746558099</v>
      </c>
      <c r="AH1026">
        <v>0.54512007194383305</v>
      </c>
      <c r="AI1026">
        <v>0.61277633952427801</v>
      </c>
      <c r="AJ1026">
        <v>-0.56618126050490802</v>
      </c>
      <c r="AK1026">
        <v>-0.25879460425839101</v>
      </c>
      <c r="AL1026">
        <v>-0.554690734814692</v>
      </c>
      <c r="AM1026">
        <v>-1.22424173452812</v>
      </c>
      <c r="AN1026">
        <v>-0.72620075504381598</v>
      </c>
      <c r="AO1026">
        <v>-9.5046832644335305E-3</v>
      </c>
      <c r="AP1026">
        <v>-0.34176012109470799</v>
      </c>
      <c r="AQ1026">
        <v>0.217797523405305</v>
      </c>
      <c r="AR1026">
        <v>-0.14229041704477899</v>
      </c>
      <c r="AS1026">
        <v>-2.2724988369268999</v>
      </c>
      <c r="AT1026">
        <v>-0.587487789158188</v>
      </c>
      <c r="AU1026">
        <v>0.387944480228128</v>
      </c>
      <c r="AV1026">
        <v>-7.4363267253510501E-2</v>
      </c>
      <c r="AW1026">
        <v>0.34071662074831999</v>
      </c>
      <c r="AX1026">
        <v>-0.51934910987463201</v>
      </c>
      <c r="AY1026">
        <v>-0.200284567983566</v>
      </c>
      <c r="AZ1026">
        <v>-0.44729820803859299</v>
      </c>
      <c r="BA1026">
        <v>-0.23287212292376799</v>
      </c>
      <c r="BB1026">
        <v>-1.22216106980399</v>
      </c>
      <c r="BC1026">
        <v>1.1327132016556101</v>
      </c>
      <c r="BD1026">
        <v>-1.0738140553695401</v>
      </c>
      <c r="BE1026">
        <v>0.27112747408862298</v>
      </c>
    </row>
    <row r="1027" spans="1:57" x14ac:dyDescent="0.3">
      <c r="A1027" t="s">
        <v>1080</v>
      </c>
      <c r="B1027">
        <v>-0.22113340578940499</v>
      </c>
      <c r="C1027">
        <v>-0.64439591449761902</v>
      </c>
      <c r="D1027">
        <v>-0.94145862773336197</v>
      </c>
      <c r="E1027">
        <v>-0.449197841934659</v>
      </c>
      <c r="F1027">
        <v>-9.4629369628085602E-2</v>
      </c>
      <c r="G1027">
        <v>-0.425618664521073</v>
      </c>
      <c r="H1027">
        <v>-4.2670333216294001</v>
      </c>
      <c r="I1027">
        <v>-0.63342958411754602</v>
      </c>
      <c r="J1027">
        <v>-0.26073569292950399</v>
      </c>
      <c r="K1027">
        <v>0.61439647446780798</v>
      </c>
      <c r="L1027">
        <v>-0.134999939621257</v>
      </c>
      <c r="M1027">
        <v>-0.73313511928531505</v>
      </c>
      <c r="N1027">
        <v>-2.2194659043150301E-2</v>
      </c>
      <c r="O1027">
        <v>-0.30573782193386301</v>
      </c>
      <c r="P1027">
        <v>-0.69327627083787502</v>
      </c>
      <c r="Q1027">
        <v>-0.423680491003743</v>
      </c>
      <c r="R1027">
        <v>0.24054509161578599</v>
      </c>
      <c r="S1027">
        <v>1.50842870842822</v>
      </c>
      <c r="T1027">
        <v>0.68043813946890597</v>
      </c>
      <c r="U1027">
        <v>-0.24671267009197001</v>
      </c>
      <c r="V1027">
        <v>0.71183063350766596</v>
      </c>
      <c r="W1027">
        <v>-0.38921027857264601</v>
      </c>
      <c r="X1027">
        <v>0.57674787907055103</v>
      </c>
      <c r="Y1027">
        <v>-0.77998460350825705</v>
      </c>
      <c r="Z1027">
        <v>2.80246581673202</v>
      </c>
      <c r="AA1027">
        <v>-0.18980670326569499</v>
      </c>
      <c r="AB1027">
        <v>-0.69745500274773997</v>
      </c>
      <c r="AC1027">
        <v>0.32907735465441901</v>
      </c>
      <c r="AD1027">
        <v>-0.27589621522634999</v>
      </c>
      <c r="AE1027">
        <v>0.68170316744360104</v>
      </c>
      <c r="AF1027">
        <v>1.0211400413668801</v>
      </c>
      <c r="AG1027">
        <v>-4.1518918816589999E-2</v>
      </c>
      <c r="AH1027">
        <v>1.27194112951756</v>
      </c>
      <c r="AI1027">
        <v>0.22204211191629999</v>
      </c>
      <c r="AJ1027">
        <v>-0.52888020292890203</v>
      </c>
      <c r="AK1027">
        <v>-0.69871988272696095</v>
      </c>
      <c r="AL1027">
        <v>-1.3630972441809499</v>
      </c>
      <c r="AM1027">
        <v>-0.38810912157697502</v>
      </c>
      <c r="AN1027">
        <v>-0.41840646651850599</v>
      </c>
      <c r="AO1027">
        <v>-0.26176939424048301</v>
      </c>
      <c r="AP1027">
        <v>-0.39280537158618101</v>
      </c>
      <c r="AQ1027">
        <v>0.953381625250319</v>
      </c>
      <c r="AR1027">
        <v>0.52768347249895897</v>
      </c>
      <c r="AS1027">
        <v>2.9487340099975299</v>
      </c>
      <c r="AT1027">
        <v>1.13320282355054</v>
      </c>
      <c r="AU1027">
        <v>-0.158551814206776</v>
      </c>
      <c r="AV1027">
        <v>0.55646976979958496</v>
      </c>
      <c r="AW1027">
        <v>3.6020795351869098E-2</v>
      </c>
      <c r="AX1027">
        <v>-0.334482002922181</v>
      </c>
      <c r="AY1027">
        <v>-0.65043053239521798</v>
      </c>
      <c r="AZ1027">
        <v>-0.143401403212946</v>
      </c>
      <c r="BA1027">
        <v>0.26520924968371801</v>
      </c>
      <c r="BB1027">
        <v>0.45855222057086698</v>
      </c>
      <c r="BC1027">
        <v>-4.6102135891425401E-2</v>
      </c>
      <c r="BD1027">
        <v>-0.32338978994835799</v>
      </c>
      <c r="BE1027">
        <v>1.0393759641778599</v>
      </c>
    </row>
    <row r="1028" spans="1:57" x14ac:dyDescent="0.3">
      <c r="A1028" t="s">
        <v>1081</v>
      </c>
      <c r="B1028">
        <v>-0.28645522882228402</v>
      </c>
      <c r="C1028">
        <v>-0.114651696260147</v>
      </c>
      <c r="D1028">
        <v>-0.68521361640632605</v>
      </c>
      <c r="E1028">
        <v>-0.52584769098693196</v>
      </c>
      <c r="F1028">
        <v>0.32929552183688898</v>
      </c>
      <c r="G1028">
        <v>-0.53029745644112203</v>
      </c>
      <c r="H1028">
        <v>-2.70832144120872</v>
      </c>
      <c r="I1028">
        <v>0.243804704432451</v>
      </c>
      <c r="J1028">
        <v>0.27986122577654798</v>
      </c>
      <c r="K1028">
        <v>0.94773247569587304</v>
      </c>
      <c r="L1028">
        <v>-8.4636540835596102E-2</v>
      </c>
      <c r="M1028">
        <v>0.59235937480173195</v>
      </c>
      <c r="N1028">
        <v>0.28321637963460899</v>
      </c>
      <c r="O1028">
        <v>-0.59095163437264597</v>
      </c>
      <c r="P1028">
        <v>-0.40436463071802098</v>
      </c>
      <c r="Q1028">
        <v>-0.56795124749135795</v>
      </c>
      <c r="R1028">
        <v>-0.79895017001103996</v>
      </c>
      <c r="S1028">
        <v>-0.386687402083637</v>
      </c>
      <c r="T1028">
        <v>0.293338005088492</v>
      </c>
      <c r="U1028">
        <v>6.3733242976131907E-2</v>
      </c>
      <c r="V1028">
        <v>1.70377929187984</v>
      </c>
      <c r="W1028">
        <v>-0.54506708882863397</v>
      </c>
      <c r="X1028">
        <v>0.207284347106438</v>
      </c>
      <c r="Y1028">
        <v>-0.91868247543259396</v>
      </c>
      <c r="Z1028">
        <v>0.35564979245244399</v>
      </c>
      <c r="AA1028">
        <v>-0.11282465828434</v>
      </c>
      <c r="AB1028">
        <v>-0.85019027558704696</v>
      </c>
      <c r="AC1028">
        <v>3.7335481173371998</v>
      </c>
      <c r="AD1028">
        <v>-0.77690191364740802</v>
      </c>
      <c r="AE1028">
        <v>1.5490637280827599</v>
      </c>
      <c r="AF1028">
        <v>-0.84633521234434494</v>
      </c>
      <c r="AG1028">
        <v>-0.57423815687024504</v>
      </c>
      <c r="AH1028">
        <v>1.14673158152146</v>
      </c>
      <c r="AI1028">
        <v>-0.65127732378367997</v>
      </c>
      <c r="AJ1028">
        <v>-0.93291765244478397</v>
      </c>
      <c r="AK1028">
        <v>-0.77435004413102504</v>
      </c>
      <c r="AL1028">
        <v>-6.7430243062633594E-2</v>
      </c>
      <c r="AM1028">
        <v>-0.160763193423828</v>
      </c>
      <c r="AN1028">
        <v>-0.46148489598325398</v>
      </c>
      <c r="AO1028">
        <v>-0.39731270064655999</v>
      </c>
      <c r="AP1028">
        <v>0.28268043632090001</v>
      </c>
      <c r="AQ1028">
        <v>2.7157087643643698</v>
      </c>
      <c r="AR1028">
        <v>-0.14078334232079701</v>
      </c>
      <c r="AS1028">
        <v>2.17582104924983</v>
      </c>
      <c r="AT1028">
        <v>0.864790019672254</v>
      </c>
      <c r="AU1028">
        <v>0.69086555023239304</v>
      </c>
      <c r="AV1028">
        <v>-0.26896631123397802</v>
      </c>
      <c r="AW1028">
        <v>-0.14228313933904099</v>
      </c>
      <c r="AX1028">
        <v>-0.59876490911813096</v>
      </c>
      <c r="AY1028">
        <v>0.123220995673263</v>
      </c>
      <c r="AZ1028">
        <v>-1.03493254914323</v>
      </c>
      <c r="BA1028">
        <v>-0.78765683725664004</v>
      </c>
      <c r="BB1028">
        <v>0.109192503837647</v>
      </c>
      <c r="BC1028">
        <v>-6.7186641271752001E-2</v>
      </c>
      <c r="BD1028">
        <v>-0.685074318222058</v>
      </c>
      <c r="BE1028">
        <v>0.78807553004032205</v>
      </c>
    </row>
    <row r="1029" spans="1:57" x14ac:dyDescent="0.3">
      <c r="A1029" t="s">
        <v>1082</v>
      </c>
      <c r="B1029">
        <v>0.73526308823726705</v>
      </c>
      <c r="C1029">
        <v>-0.43126443775002798</v>
      </c>
      <c r="D1029">
        <v>-0.72329884680145795</v>
      </c>
      <c r="E1029">
        <v>-0.45866166548206799</v>
      </c>
      <c r="F1029">
        <v>-0.60020903159688199</v>
      </c>
      <c r="G1029">
        <v>-0.66455916753265498</v>
      </c>
      <c r="H1029">
        <v>4.59238485011221</v>
      </c>
      <c r="I1029">
        <v>-0.71625498060361004</v>
      </c>
      <c r="J1029">
        <v>0.50355480528352003</v>
      </c>
      <c r="K1029">
        <v>1.0629335976902501</v>
      </c>
      <c r="L1029">
        <v>-0.24512408336404701</v>
      </c>
      <c r="M1029">
        <v>-0.67362058168314898</v>
      </c>
      <c r="N1029">
        <v>0.124452320330527</v>
      </c>
      <c r="O1029">
        <v>-0.66705337630142802</v>
      </c>
      <c r="P1029">
        <v>-0.924622534136056</v>
      </c>
      <c r="Q1029">
        <v>-0.34639143122346699</v>
      </c>
      <c r="R1029">
        <v>0.65653995608954097</v>
      </c>
      <c r="S1029">
        <v>1.5894300588152901</v>
      </c>
      <c r="T1029">
        <v>-0.29691251526824503</v>
      </c>
      <c r="U1029">
        <v>-0.14700534598467099</v>
      </c>
      <c r="V1029">
        <v>0.152851751527492</v>
      </c>
      <c r="W1029">
        <v>-0.25614303645430803</v>
      </c>
      <c r="X1029">
        <v>-0.232869948368914</v>
      </c>
      <c r="Y1029">
        <v>-0.85934908491342499</v>
      </c>
      <c r="Z1029">
        <v>-1.0773823423852</v>
      </c>
      <c r="AA1029">
        <v>-0.31601927702861898</v>
      </c>
      <c r="AB1029">
        <v>-0.66761947701868696</v>
      </c>
      <c r="AC1029">
        <v>-2.3476277686864899E-2</v>
      </c>
      <c r="AD1029">
        <v>0.150594726924212</v>
      </c>
      <c r="AE1029">
        <v>1.52670535374486</v>
      </c>
      <c r="AF1029">
        <v>-1.1251115128637099</v>
      </c>
      <c r="AG1029">
        <v>5.2370688905297003E-2</v>
      </c>
      <c r="AH1029">
        <v>0.329469665263184</v>
      </c>
      <c r="AI1029">
        <v>1.43222189105581</v>
      </c>
      <c r="AJ1029">
        <v>0.960627669103293</v>
      </c>
      <c r="AK1029">
        <v>-0.14190902950655199</v>
      </c>
      <c r="AL1029">
        <v>-9.7903327408379204E-2</v>
      </c>
      <c r="AM1029">
        <v>-0.65315279247767499</v>
      </c>
      <c r="AN1029">
        <v>-0.90995994265908398</v>
      </c>
      <c r="AO1029">
        <v>-0.33114843670666499</v>
      </c>
      <c r="AP1029">
        <v>-0.58419318935445197</v>
      </c>
      <c r="AQ1029">
        <v>0.63868250687736094</v>
      </c>
      <c r="AR1029">
        <v>-0.43469466783171701</v>
      </c>
      <c r="AS1029">
        <v>2.1446716593860899</v>
      </c>
      <c r="AT1029">
        <v>-5.5086761213087197E-3</v>
      </c>
      <c r="AU1029">
        <v>-0.38986847224134102</v>
      </c>
      <c r="AV1029">
        <v>-0.30625937578499501</v>
      </c>
      <c r="AW1029">
        <v>-0.54562262903501002</v>
      </c>
      <c r="AX1029">
        <v>-0.45336407007894503</v>
      </c>
      <c r="AY1029">
        <v>0.201294745150504</v>
      </c>
      <c r="AZ1029">
        <v>-0.30522828661101797</v>
      </c>
      <c r="BA1029">
        <v>-6.0726705526504998E-2</v>
      </c>
      <c r="BB1029">
        <v>-2.2160896265697998</v>
      </c>
      <c r="BC1029">
        <v>1.04903808761539</v>
      </c>
      <c r="BD1029">
        <v>-0.25778073537315099</v>
      </c>
      <c r="BE1029">
        <v>1.2432714956219899</v>
      </c>
    </row>
    <row r="1030" spans="1:57" x14ac:dyDescent="0.3">
      <c r="A1030" t="s">
        <v>1083</v>
      </c>
      <c r="B1030">
        <v>-0.28765706468809699</v>
      </c>
      <c r="C1030">
        <v>-0.455788876664385</v>
      </c>
      <c r="D1030">
        <v>-0.69132804679190096</v>
      </c>
      <c r="E1030">
        <v>-0.38936522197879198</v>
      </c>
      <c r="F1030">
        <v>0.118395558640548</v>
      </c>
      <c r="G1030">
        <v>-0.23392602560784401</v>
      </c>
      <c r="H1030">
        <v>-0.63414029221062496</v>
      </c>
      <c r="I1030">
        <v>1.5525279890544399</v>
      </c>
      <c r="J1030">
        <v>0.59611983458288198</v>
      </c>
      <c r="K1030">
        <v>2.1819219196463502</v>
      </c>
      <c r="L1030">
        <v>-0.25734923761668099</v>
      </c>
      <c r="M1030">
        <v>-0.44461764925339398</v>
      </c>
      <c r="N1030">
        <v>-0.35688148715320001</v>
      </c>
      <c r="O1030">
        <v>-0.74684252932126904</v>
      </c>
      <c r="P1030">
        <v>-0.46727123997490699</v>
      </c>
      <c r="Q1030">
        <v>-0.54621444217939796</v>
      </c>
      <c r="R1030">
        <v>-0.90576392510285897</v>
      </c>
      <c r="S1030">
        <v>1.0197833798465199</v>
      </c>
      <c r="T1030">
        <v>-0.74262777295983395</v>
      </c>
      <c r="U1030">
        <v>-0.12266729529713399</v>
      </c>
      <c r="V1030">
        <v>-0.96774241538641703</v>
      </c>
      <c r="W1030">
        <v>-0.80957896724206702</v>
      </c>
      <c r="X1030">
        <v>0.50397892655205101</v>
      </c>
      <c r="Y1030">
        <v>-1.4445013398328901</v>
      </c>
      <c r="Z1030">
        <v>-0.62871186008650704</v>
      </c>
      <c r="AA1030">
        <v>-0.56984136648452399</v>
      </c>
      <c r="AB1030">
        <v>-0.83728434235060201</v>
      </c>
      <c r="AC1030">
        <v>0.272729315583773</v>
      </c>
      <c r="AD1030">
        <v>-0.63469667414451802</v>
      </c>
      <c r="AE1030">
        <v>1.22563415518178</v>
      </c>
      <c r="AF1030">
        <v>-0.43229760582061499</v>
      </c>
      <c r="AG1030">
        <v>0.51648502843857502</v>
      </c>
      <c r="AH1030">
        <v>0.69589082440148198</v>
      </c>
      <c r="AI1030">
        <v>1.53290853946073</v>
      </c>
      <c r="AJ1030">
        <v>-0.21900923923507501</v>
      </c>
      <c r="AK1030">
        <v>-0.88343328169483304</v>
      </c>
      <c r="AL1030">
        <v>-0.98758040236294398</v>
      </c>
      <c r="AM1030">
        <v>-0.13006326257588199</v>
      </c>
      <c r="AN1030">
        <v>-0.74205639755054598</v>
      </c>
      <c r="AO1030">
        <v>-0.12680555976342001</v>
      </c>
      <c r="AP1030">
        <v>0.74178996355212701</v>
      </c>
      <c r="AQ1030">
        <v>0.29137655740271001</v>
      </c>
      <c r="AR1030">
        <v>0.11017506905018799</v>
      </c>
      <c r="AS1030">
        <v>5.0703454179881504</v>
      </c>
      <c r="AT1030">
        <v>1.1374190785993199</v>
      </c>
      <c r="AU1030">
        <v>-0.27550342698137098</v>
      </c>
      <c r="AV1030">
        <v>0.159179147855803</v>
      </c>
      <c r="AW1030">
        <v>-0.399714813698133</v>
      </c>
      <c r="AX1030">
        <v>-0.452759050174174</v>
      </c>
      <c r="AY1030">
        <v>0.63815203491439998</v>
      </c>
      <c r="AZ1030">
        <v>-0.33985081734626599</v>
      </c>
      <c r="BA1030">
        <v>7.0035334700983096E-2</v>
      </c>
      <c r="BB1030">
        <v>-0.28721461030481998</v>
      </c>
      <c r="BC1030">
        <v>0.198636285336488</v>
      </c>
      <c r="BD1030">
        <v>-0.53855798766164098</v>
      </c>
      <c r="BE1030">
        <v>0.35616016670824902</v>
      </c>
    </row>
    <row r="1031" spans="1:57" x14ac:dyDescent="0.3">
      <c r="A1031" t="s">
        <v>1084</v>
      </c>
      <c r="B1031">
        <v>0.25265839067582002</v>
      </c>
      <c r="C1031">
        <v>-0.31563777872218302</v>
      </c>
      <c r="D1031">
        <v>-0.647886132262257</v>
      </c>
      <c r="E1031">
        <v>-0.71199219049679197</v>
      </c>
      <c r="F1031">
        <v>-7.9383803292297495E-3</v>
      </c>
      <c r="G1031">
        <v>-0.818123471635258</v>
      </c>
      <c r="H1031">
        <v>3.49732756296167</v>
      </c>
      <c r="I1031">
        <v>-0.63854213573548502</v>
      </c>
      <c r="J1031">
        <v>0.47454175624350298</v>
      </c>
      <c r="K1031">
        <v>1.0994741399652299</v>
      </c>
      <c r="L1031">
        <v>-0.275661918301219</v>
      </c>
      <c r="M1031">
        <v>-0.71113245350770404</v>
      </c>
      <c r="N1031">
        <v>0.225357649742677</v>
      </c>
      <c r="O1031">
        <v>-0.63104303326148004</v>
      </c>
      <c r="P1031">
        <v>-6.1213419380743699E-2</v>
      </c>
      <c r="Q1031">
        <v>-0.38928265651765798</v>
      </c>
      <c r="R1031">
        <v>-9.3384235447684594E-2</v>
      </c>
      <c r="S1031">
        <v>1.2206751078884599</v>
      </c>
      <c r="T1031">
        <v>0.31801534530428099</v>
      </c>
      <c r="U1031">
        <v>-0.26227675170194698</v>
      </c>
      <c r="V1031">
        <v>0.167375165212201</v>
      </c>
      <c r="W1031">
        <v>-0.33097235523927399</v>
      </c>
      <c r="X1031">
        <v>-1.1964843186302201</v>
      </c>
      <c r="Y1031">
        <v>-0.91148436379723596</v>
      </c>
      <c r="Z1031">
        <v>-4.0981380175793696</v>
      </c>
      <c r="AA1031">
        <v>-0.107611973371345</v>
      </c>
      <c r="AB1031">
        <v>-0.40732905724677998</v>
      </c>
      <c r="AC1031">
        <v>0.93521191173488105</v>
      </c>
      <c r="AD1031">
        <v>-0.45911493544805898</v>
      </c>
      <c r="AE1031">
        <v>1.05272052084631</v>
      </c>
      <c r="AF1031">
        <v>0.31649512773393301</v>
      </c>
      <c r="AG1031">
        <v>0.49880877848017802</v>
      </c>
      <c r="AH1031">
        <v>-0.20535944871455999</v>
      </c>
      <c r="AI1031">
        <v>2.2115063834666802</v>
      </c>
      <c r="AJ1031">
        <v>0.80470100922530197</v>
      </c>
      <c r="AK1031">
        <v>-0.48371918644053102</v>
      </c>
      <c r="AL1031">
        <v>0.181728371609609</v>
      </c>
      <c r="AM1031">
        <v>-0.55483432384369102</v>
      </c>
      <c r="AN1031">
        <v>-0.481995195702278</v>
      </c>
      <c r="AO1031">
        <v>-0.76841366986598403</v>
      </c>
      <c r="AP1031">
        <v>-0.59202677601725695</v>
      </c>
      <c r="AQ1031">
        <v>-0.12537961673644901</v>
      </c>
      <c r="AR1031">
        <v>-6.2821711329900706E-2</v>
      </c>
      <c r="AS1031">
        <v>1.17800088761735</v>
      </c>
      <c r="AT1031">
        <v>0.81932702817937098</v>
      </c>
      <c r="AU1031">
        <v>5.6121730794528597E-2</v>
      </c>
      <c r="AV1031">
        <v>-0.65890980392216203</v>
      </c>
      <c r="AW1031">
        <v>-0.49920421931447301</v>
      </c>
      <c r="AX1031">
        <v>-0.377198109104386</v>
      </c>
      <c r="AY1031">
        <v>0.98847680614420697</v>
      </c>
      <c r="AZ1031">
        <v>1.0375907040192101</v>
      </c>
      <c r="BA1031">
        <v>-0.27140493963947798</v>
      </c>
      <c r="BB1031">
        <v>-0.440230252877092</v>
      </c>
      <c r="BC1031">
        <v>0.63978717368131799</v>
      </c>
      <c r="BD1031">
        <v>-0.47656235183651102</v>
      </c>
      <c r="BE1031">
        <v>1.09740763242996</v>
      </c>
    </row>
    <row r="1032" spans="1:57" x14ac:dyDescent="0.3">
      <c r="A1032" t="s">
        <v>1085</v>
      </c>
      <c r="B1032">
        <v>0.34016344816560501</v>
      </c>
      <c r="C1032">
        <v>-0.41583459331282802</v>
      </c>
      <c r="D1032">
        <v>-0.52143537790971095</v>
      </c>
      <c r="E1032">
        <v>-0.43440796684562</v>
      </c>
      <c r="F1032">
        <v>0.47765105823597098</v>
      </c>
      <c r="G1032">
        <v>-0.591313906280445</v>
      </c>
      <c r="H1032">
        <v>4.4041970595014597</v>
      </c>
      <c r="I1032">
        <v>0.21324730575853201</v>
      </c>
      <c r="J1032">
        <v>0.948738645189386</v>
      </c>
      <c r="K1032">
        <v>0.88667339011618895</v>
      </c>
      <c r="L1032">
        <v>-0.19346898299927601</v>
      </c>
      <c r="M1032">
        <v>1.5443495147586099E-2</v>
      </c>
      <c r="N1032">
        <v>-9.6892335438482802E-2</v>
      </c>
      <c r="O1032">
        <v>-0.55986184144449702</v>
      </c>
      <c r="P1032">
        <v>-2.9876722092832202E-2</v>
      </c>
      <c r="Q1032">
        <v>-0.42734868149898603</v>
      </c>
      <c r="R1032">
        <v>9.7235641090595099E-2</v>
      </c>
      <c r="S1032">
        <v>1.4884981279908701E-2</v>
      </c>
      <c r="T1032">
        <v>-0.23623382475445201</v>
      </c>
      <c r="U1032">
        <v>-0.11244640473298</v>
      </c>
      <c r="V1032">
        <v>1.21515560232674</v>
      </c>
      <c r="W1032">
        <v>-0.41797724447104301</v>
      </c>
      <c r="X1032">
        <v>0.11523952774525099</v>
      </c>
      <c r="Y1032">
        <v>-0.49370209351616301</v>
      </c>
      <c r="Z1032">
        <v>-4.5914348094488897</v>
      </c>
      <c r="AA1032">
        <v>-0.46775808692236498</v>
      </c>
      <c r="AB1032">
        <v>-0.50776012533995696</v>
      </c>
      <c r="AC1032">
        <v>1.07643161227099</v>
      </c>
      <c r="AD1032">
        <v>-0.31978894894954801</v>
      </c>
      <c r="AE1032">
        <v>0.69867094267502705</v>
      </c>
      <c r="AF1032">
        <v>1.09946318827737</v>
      </c>
      <c r="AG1032">
        <v>-0.31425508231761501</v>
      </c>
      <c r="AH1032">
        <v>-0.114902907472986</v>
      </c>
      <c r="AI1032">
        <v>1.03756977453094</v>
      </c>
      <c r="AJ1032">
        <v>-4.8829553297064801E-2</v>
      </c>
      <c r="AK1032">
        <v>-0.44414600615590999</v>
      </c>
      <c r="AL1032">
        <v>-1.58134083334989E-2</v>
      </c>
      <c r="AM1032">
        <v>-0.235040639363674</v>
      </c>
      <c r="AN1032">
        <v>-0.48506133105732901</v>
      </c>
      <c r="AO1032">
        <v>0.38362599855039398</v>
      </c>
      <c r="AP1032">
        <v>-0.47345885966849299</v>
      </c>
      <c r="AQ1032">
        <v>0.53634359452330005</v>
      </c>
      <c r="AR1032">
        <v>-0.22412993363805001</v>
      </c>
      <c r="AS1032">
        <v>-0.68338994456470303</v>
      </c>
      <c r="AT1032">
        <v>0.43186672822344702</v>
      </c>
      <c r="AU1032">
        <v>-4.14858836872459E-2</v>
      </c>
      <c r="AV1032">
        <v>-0.34430547949984103</v>
      </c>
      <c r="AW1032">
        <v>-0.38744384842219798</v>
      </c>
      <c r="AX1032">
        <v>-0.37902554712146103</v>
      </c>
      <c r="AY1032">
        <v>-7.9961009290835494E-2</v>
      </c>
      <c r="AZ1032">
        <v>-8.4450933618894497E-3</v>
      </c>
      <c r="BA1032">
        <v>-0.353970954766888</v>
      </c>
      <c r="BB1032">
        <v>0.407633299518874</v>
      </c>
      <c r="BC1032">
        <v>-0.316332206171894</v>
      </c>
      <c r="BD1032">
        <v>-0.28328008707875002</v>
      </c>
      <c r="BE1032">
        <v>1.25058442810084</v>
      </c>
    </row>
    <row r="1033" spans="1:57" x14ac:dyDescent="0.3">
      <c r="A1033" t="s">
        <v>1086</v>
      </c>
      <c r="B1033">
        <v>0.18406198199881099</v>
      </c>
      <c r="C1033">
        <v>0.50066162913269596</v>
      </c>
      <c r="D1033">
        <v>-1.3847638964406199</v>
      </c>
      <c r="E1033">
        <v>-0.25760240337219398</v>
      </c>
      <c r="F1033">
        <v>-0.28332554395081699</v>
      </c>
      <c r="G1033">
        <v>-0.83192388352310698</v>
      </c>
      <c r="H1033">
        <v>0.40226011128272898</v>
      </c>
      <c r="I1033">
        <v>-0.58704959056375705</v>
      </c>
      <c r="J1033">
        <v>3.1591981392697699</v>
      </c>
      <c r="K1033">
        <v>1.69627564895434</v>
      </c>
      <c r="L1033">
        <v>-0.28976717224389298</v>
      </c>
      <c r="M1033">
        <v>-0.20127608829608701</v>
      </c>
      <c r="N1033">
        <v>7.9586488833668395E-2</v>
      </c>
      <c r="O1033">
        <v>-0.76508774432263704</v>
      </c>
      <c r="P1033">
        <v>-0.344302244199722</v>
      </c>
      <c r="Q1033">
        <v>-0.99607422379310495</v>
      </c>
      <c r="R1033">
        <v>-6.81882067439539E-2</v>
      </c>
      <c r="S1033">
        <v>-0.593050319462052</v>
      </c>
      <c r="T1033">
        <v>-1.28469369899909</v>
      </c>
      <c r="U1033">
        <v>-0.68284214004869603</v>
      </c>
      <c r="V1033">
        <v>2.1016747358011001</v>
      </c>
      <c r="W1033">
        <v>-0.65305865365826798</v>
      </c>
      <c r="X1033">
        <v>0.82686332408595797</v>
      </c>
      <c r="Y1033">
        <v>-0.93693968586013499</v>
      </c>
      <c r="Z1033">
        <v>1.0051715539014301</v>
      </c>
      <c r="AA1033">
        <v>-0.63542259563583403</v>
      </c>
      <c r="AB1033">
        <v>-1.0584441595588601</v>
      </c>
      <c r="AC1033">
        <v>2.2949836612836099</v>
      </c>
      <c r="AD1033">
        <v>-0.79972605816184805</v>
      </c>
      <c r="AE1033">
        <v>1.98049545348848</v>
      </c>
      <c r="AF1033">
        <v>1.23059221118393</v>
      </c>
      <c r="AG1033">
        <v>-0.37709923486522301</v>
      </c>
      <c r="AH1033">
        <v>3.66800854922468E-2</v>
      </c>
      <c r="AI1033">
        <v>0.55750352220600596</v>
      </c>
      <c r="AJ1033">
        <v>0.19971702098369401</v>
      </c>
      <c r="AK1033">
        <v>-1.1367018388675201</v>
      </c>
      <c r="AL1033">
        <v>-0.37561612733445099</v>
      </c>
      <c r="AM1033">
        <v>-0.80066731173031302</v>
      </c>
      <c r="AN1033">
        <v>-0.82591398398935301</v>
      </c>
      <c r="AO1033">
        <v>-0.420379187202302</v>
      </c>
      <c r="AP1033">
        <v>-0.95185218713721398</v>
      </c>
      <c r="AQ1033">
        <v>1.0521291059553</v>
      </c>
      <c r="AR1033">
        <v>-0.34614303752136899</v>
      </c>
      <c r="AS1033">
        <v>0.16820359838680199</v>
      </c>
      <c r="AT1033">
        <v>1.44951737873386</v>
      </c>
      <c r="AU1033">
        <v>-0.70922134729905395</v>
      </c>
      <c r="AV1033">
        <v>-0.47484895834253998</v>
      </c>
      <c r="AW1033">
        <v>-0.74601844315826105</v>
      </c>
      <c r="AX1033">
        <v>-0.68096048205559001</v>
      </c>
      <c r="AY1033">
        <v>-0.23742783288733399</v>
      </c>
      <c r="AZ1033">
        <v>0.26616266145746598</v>
      </c>
      <c r="BA1033">
        <v>-0.66703506012799596</v>
      </c>
      <c r="BB1033">
        <v>0.81547126920129598</v>
      </c>
      <c r="BC1033">
        <v>1.4317498986236199</v>
      </c>
      <c r="BD1033">
        <v>-0.81969574562106795</v>
      </c>
      <c r="BE1033">
        <v>0.78415960671745599</v>
      </c>
    </row>
    <row r="1034" spans="1:57" x14ac:dyDescent="0.3">
      <c r="A1034" t="s">
        <v>1087</v>
      </c>
      <c r="B1034">
        <v>-0.21428128934211099</v>
      </c>
      <c r="C1034">
        <v>-0.38542026866255102</v>
      </c>
      <c r="D1034">
        <v>0.17133317325688799</v>
      </c>
      <c r="E1034">
        <v>-5.6044180208305303E-2</v>
      </c>
      <c r="F1034">
        <v>0.44840918965535997</v>
      </c>
      <c r="G1034">
        <v>1.18100765496163</v>
      </c>
      <c r="H1034">
        <v>-2.2620015464999002</v>
      </c>
      <c r="I1034">
        <v>0.75927235136106097</v>
      </c>
      <c r="J1034">
        <v>-1.73940106572537</v>
      </c>
      <c r="K1034">
        <v>-1.4367513202255899</v>
      </c>
      <c r="L1034">
        <v>1.3454852971784499</v>
      </c>
      <c r="M1034">
        <v>1.23706021186503</v>
      </c>
      <c r="N1034">
        <v>-0.21096095852837399</v>
      </c>
      <c r="O1034">
        <v>0.19566201371686701</v>
      </c>
      <c r="P1034">
        <v>0.48346568655875799</v>
      </c>
      <c r="Q1034">
        <v>2.6387751116436101E-2</v>
      </c>
      <c r="R1034">
        <v>-0.64888065609437595</v>
      </c>
      <c r="S1034">
        <v>0.36783776816217201</v>
      </c>
      <c r="T1034">
        <v>4.6334640291504102E-2</v>
      </c>
      <c r="U1034">
        <v>0.275705737364838</v>
      </c>
      <c r="V1034">
        <v>-1.8871848702376599</v>
      </c>
      <c r="W1034">
        <v>0.52405248590918796</v>
      </c>
      <c r="X1034">
        <v>-0.63094749793390004</v>
      </c>
      <c r="Y1034">
        <v>7.5312665710349197E-2</v>
      </c>
      <c r="Z1034">
        <v>3.0929602457926699</v>
      </c>
      <c r="AA1034">
        <v>-0.16817108681599</v>
      </c>
      <c r="AB1034">
        <v>6.2815672903997394E-2</v>
      </c>
      <c r="AC1034">
        <v>-0.61204842528535197</v>
      </c>
      <c r="AD1034">
        <v>0.52993494920142803</v>
      </c>
      <c r="AE1034">
        <v>-1.7542892632950899</v>
      </c>
      <c r="AF1034">
        <v>2.05242591697553E-2</v>
      </c>
      <c r="AG1034">
        <v>-0.22081689060179599</v>
      </c>
      <c r="AH1034">
        <v>6.8391953029332195E-2</v>
      </c>
      <c r="AI1034">
        <v>-0.54563554476360998</v>
      </c>
      <c r="AJ1034">
        <v>8.9833867425690595E-3</v>
      </c>
      <c r="AK1034">
        <v>-0.10019674364907399</v>
      </c>
      <c r="AL1034">
        <v>-1.04580154279834E-2</v>
      </c>
      <c r="AM1034">
        <v>-8.20929257598767E-2</v>
      </c>
      <c r="AN1034">
        <v>0.40626063917579103</v>
      </c>
      <c r="AO1034">
        <v>0.32026677918216301</v>
      </c>
      <c r="AP1034">
        <v>-0.41506594914026101</v>
      </c>
      <c r="AQ1034">
        <v>-1.08799756830842</v>
      </c>
      <c r="AR1034">
        <v>-9.1192474346822303E-2</v>
      </c>
      <c r="AS1034">
        <v>3.8797752085536601</v>
      </c>
      <c r="AT1034">
        <v>-5.2783596787533998E-2</v>
      </c>
      <c r="AU1034">
        <v>3.5370146365578198E-2</v>
      </c>
      <c r="AV1034">
        <v>0.165468154711675</v>
      </c>
      <c r="AW1034">
        <v>0.85226571294801601</v>
      </c>
      <c r="AX1034">
        <v>0.33859767015934</v>
      </c>
      <c r="AY1034">
        <v>-0.70250290109916902</v>
      </c>
      <c r="AZ1034">
        <v>0.16555784196726001</v>
      </c>
      <c r="BA1034">
        <v>0.25706884619812398</v>
      </c>
      <c r="BB1034">
        <v>-0.67059167656872898</v>
      </c>
      <c r="BC1034">
        <v>-1.18036381016803</v>
      </c>
      <c r="BD1034">
        <v>0.19465575006660199</v>
      </c>
      <c r="BE1034">
        <v>-0.37014331780062498</v>
      </c>
    </row>
  </sheetData>
  <sortState xmlns:xlrd2="http://schemas.microsoft.com/office/spreadsheetml/2017/richdata2" ref="A2:BE1034">
    <sortCondition sortBy="cellColor" ref="A2:A1034" dxfId="3"/>
  </sortState>
  <phoneticPr fontId="1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</dc:creator>
  <cp:lastModifiedBy>fan yu</cp:lastModifiedBy>
  <dcterms:created xsi:type="dcterms:W3CDTF">2024-10-17T11:22:09Z</dcterms:created>
  <dcterms:modified xsi:type="dcterms:W3CDTF">2024-10-17T09:08:23Z</dcterms:modified>
</cp:coreProperties>
</file>