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5BF70C7A-9C69-4C21-980B-F13FDDE9B14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<sst xmlns="http://schemas.openxmlformats.org/spreadsheetml/2006/main" count="10" uniqueCount="10">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</sst>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2" sqref="B22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COUNTIF(B3:B13,"FALSE")</f>
        <v>0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</f>
        <v>7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2024-04-06T10:01:43Z</dcterms:modified>
  <cp:category/>
  <cp:contentStatus/>
</cp:coreProperties>
</file>