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4a9c22fd9128b/Documents/EXCEL/"/>
    </mc:Choice>
  </mc:AlternateContent>
  <xr:revisionPtr revIDLastSave="8" documentId="8_{61FB1175-FA2C-4A74-AB81-D3ED134732EF}" xr6:coauthVersionLast="47" xr6:coauthVersionMax="47" xr10:uidLastSave="{31B02294-69A3-4198-9C3B-16444ADE9F97}"/>
  <bookViews>
    <workbookView xWindow="-110" yWindow="-110" windowWidth="19420" windowHeight="1030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<sst xmlns="http://schemas.openxmlformats.org/spreadsheetml/2006/main" count="7" uniqueCount="5">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</sst>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2" workbookViewId="0">
      <selection activeCell="B11" sqref="B11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VLOOKUP(G9,G6:H27,2,TRUE)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>VLOOKUP(G17,G6:H27,2,TRUE)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>VLOOKUP(A10,G6:H27,2,TRUE)</f>
        <v>1.3684000000000001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HARSH</cp:lastModifiedBy>
  <cp:revision/>
  <dcterms:created xsi:type="dcterms:W3CDTF">2021-06-16T13:00:20Z</dcterms:created>
  <dcterms:modified xsi:type="dcterms:W3CDTF">2024-04-12T03:52:22Z</dcterms:modified>
  <cp:category/>
  <cp:contentStatus/>
</cp:coreProperties>
</file>