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<sst xmlns="http://schemas.openxmlformats.org/spreadsheetml/2006/main" count="4107" uniqueCount="158">
  <si>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</si>
  <si>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</si>
  <si>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</si>
  <si>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</si>
  <si>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</si>
  <si>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</si>
  <si>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</si>
  <si>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</si>
  <si>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</si>
  <si>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</si>
  <si>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</si>
  <si>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</si>
  <si>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</si>
  <si>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</si>
  <si>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</si>
  <si>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</si>
  <si>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</si>
  <si>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</si>
  <si>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</si>
  <si>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</si>
  <si>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</si>
  <si>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</si>
  <si>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</si>
  <si>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</si>
  <si>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</si>
  <si>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</si>
  <si>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</si>
  <si>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</si>
  <si>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</si>
  <si>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</si>
  <si>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</si>
  <si>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</si>
  <si>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</si>
  <si>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</si>
  <si>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</si>
  <si>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</si>
  <si>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</si>
  <si>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</si>
  <si>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</si>
  <si>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</si>
  <si>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</si>
  <si>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</si>
  <si>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</si>
  <si>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</si>
  <si>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</si>
  <si>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</si>
  <si>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</si>
  <si>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</si>
  <si>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</si>
  <si>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</si>
  <si>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6F78EB94</t>
  </si>
  <si>
    <t>0.0.0.1</t>
  </si>
  <si>
    <t>26J07-0019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</si>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</sst>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46302.490277777775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32441</v>
      </c>
      <c r="J19">
        <v>44983</v>
      </c>
      <c r="K19">
        <v>48495</v>
      </c>
      <c r="L19">
        <v>32441</v>
      </c>
      <c r="M19">
        <v>44983</v>
      </c>
      <c r="N19">
        <v>48495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47239</v>
      </c>
      <c r="J20">
        <v>58763</v>
      </c>
      <c r="K20">
        <v>63437</v>
      </c>
      <c r="L20">
        <v>47239</v>
      </c>
      <c r="M20">
        <v>58763</v>
      </c>
      <c r="N20">
        <v>63437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56147</v>
      </c>
      <c r="J21">
        <v>60440</v>
      </c>
      <c r="K21">
        <v>65377</v>
      </c>
      <c r="L21">
        <v>56147</v>
      </c>
      <c r="M21">
        <v>60440</v>
      </c>
      <c r="N21">
        <v>65377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62841</v>
      </c>
      <c r="J22">
        <v>60396</v>
      </c>
      <c r="K22">
        <v>65449</v>
      </c>
      <c r="L22">
        <v>62841</v>
      </c>
      <c r="M22">
        <v>60396</v>
      </c>
      <c r="N22">
        <v>65449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65304</v>
      </c>
      <c r="J23">
        <v>54895</v>
      </c>
      <c r="K23">
        <v>59630</v>
      </c>
      <c r="L23">
        <v>65304</v>
      </c>
      <c r="M23">
        <v>54895</v>
      </c>
      <c r="N23">
        <v>59630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65505</v>
      </c>
      <c r="J24">
        <v>49491</v>
      </c>
      <c r="K24">
        <v>53876</v>
      </c>
      <c r="L24">
        <v>65505</v>
      </c>
      <c r="M24">
        <v>49491</v>
      </c>
      <c r="N24">
        <v>53876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65530</v>
      </c>
      <c r="J25">
        <v>44581</v>
      </c>
      <c r="K25">
        <v>48690</v>
      </c>
      <c r="L25">
        <v>65530</v>
      </c>
      <c r="M25">
        <v>44581</v>
      </c>
      <c r="N25">
        <v>48690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39686</v>
      </c>
      <c r="K26">
        <v>43610</v>
      </c>
      <c r="L26">
        <v>65534</v>
      </c>
      <c r="M26">
        <v>39686</v>
      </c>
      <c r="N26">
        <v>43610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36131</v>
      </c>
      <c r="K27">
        <v>39819</v>
      </c>
      <c r="L27">
        <v>65534</v>
      </c>
      <c r="M27">
        <v>36131</v>
      </c>
      <c r="N27">
        <v>39819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59637</v>
      </c>
      <c r="J30">
        <v>30918</v>
      </c>
      <c r="K30">
        <v>34141</v>
      </c>
      <c r="L30">
        <v>59637</v>
      </c>
      <c r="M30">
        <v>30918</v>
      </c>
      <c r="N30">
        <v>34141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53084</v>
      </c>
      <c r="J31">
        <v>27520</v>
      </c>
      <c r="K31">
        <v>30389</v>
      </c>
      <c r="L31">
        <v>53084</v>
      </c>
      <c r="M31">
        <v>27520</v>
      </c>
      <c r="N31">
        <v>30389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46530</v>
      </c>
      <c r="J32">
        <v>24123</v>
      </c>
      <c r="K32">
        <v>26638</v>
      </c>
      <c r="L32">
        <v>46530</v>
      </c>
      <c r="M32">
        <v>24123</v>
      </c>
      <c r="N32">
        <v>26638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39977</v>
      </c>
      <c r="J33">
        <v>20725</v>
      </c>
      <c r="K33">
        <v>22886</v>
      </c>
      <c r="L33">
        <v>39977</v>
      </c>
      <c r="M33">
        <v>20725</v>
      </c>
      <c r="N33">
        <v>22886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33423</v>
      </c>
      <c r="J34">
        <v>17328</v>
      </c>
      <c r="K34">
        <v>19134</v>
      </c>
      <c r="L34">
        <v>33423</v>
      </c>
      <c r="M34">
        <v>17328</v>
      </c>
      <c r="N34">
        <v>19134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26870</v>
      </c>
      <c r="J35">
        <v>13930</v>
      </c>
      <c r="K35">
        <v>15382</v>
      </c>
      <c r="L35">
        <v>26870</v>
      </c>
      <c r="M35">
        <v>13930</v>
      </c>
      <c r="N35">
        <v>15382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20316</v>
      </c>
      <c r="J36">
        <v>10533</v>
      </c>
      <c r="K36">
        <v>11631</v>
      </c>
      <c r="L36">
        <v>20316</v>
      </c>
      <c r="M36">
        <v>10533</v>
      </c>
      <c r="N36">
        <v>11631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13763</v>
      </c>
      <c r="J37">
        <v>7135</v>
      </c>
      <c r="K37">
        <v>7879</v>
      </c>
      <c r="L37">
        <v>13763</v>
      </c>
      <c r="M37">
        <v>7135</v>
      </c>
      <c r="N37">
        <v>7879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7209</v>
      </c>
      <c r="J38">
        <v>3738</v>
      </c>
      <c r="K38">
        <v>4127</v>
      </c>
      <c r="L38">
        <v>7209</v>
      </c>
      <c r="M38">
        <v>3738</v>
      </c>
      <c r="N38">
        <v>4127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656</v>
      </c>
      <c r="J39">
        <v>340</v>
      </c>
      <c r="K39">
        <v>376</v>
      </c>
      <c r="L39">
        <v>656</v>
      </c>
      <c r="M39">
        <v>340</v>
      </c>
      <c r="N39">
        <v>376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32441</v>
      </c>
      <c r="J59">
        <v>44983</v>
      </c>
      <c r="K59">
        <v>48495</v>
      </c>
      <c r="L59">
        <v>32441</v>
      </c>
      <c r="M59">
        <v>44983</v>
      </c>
      <c r="N59">
        <v>48495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47239</v>
      </c>
      <c r="J60">
        <v>58763</v>
      </c>
      <c r="K60">
        <v>63437</v>
      </c>
      <c r="L60">
        <v>47239</v>
      </c>
      <c r="M60">
        <v>58763</v>
      </c>
      <c r="N60">
        <v>63437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56147</v>
      </c>
      <c r="J61">
        <v>60440</v>
      </c>
      <c r="K61">
        <v>65377</v>
      </c>
      <c r="L61">
        <v>56147</v>
      </c>
      <c r="M61">
        <v>60440</v>
      </c>
      <c r="N61">
        <v>65377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62841</v>
      </c>
      <c r="J62">
        <v>60396</v>
      </c>
      <c r="K62">
        <v>65449</v>
      </c>
      <c r="L62">
        <v>62841</v>
      </c>
      <c r="M62">
        <v>60396</v>
      </c>
      <c r="N62">
        <v>65449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65304</v>
      </c>
      <c r="J63">
        <v>54895</v>
      </c>
      <c r="K63">
        <v>59630</v>
      </c>
      <c r="L63">
        <v>65304</v>
      </c>
      <c r="M63">
        <v>54895</v>
      </c>
      <c r="N63">
        <v>59630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65505</v>
      </c>
      <c r="J64">
        <v>49491</v>
      </c>
      <c r="K64">
        <v>53876</v>
      </c>
      <c r="L64">
        <v>65505</v>
      </c>
      <c r="M64">
        <v>49491</v>
      </c>
      <c r="N64">
        <v>53876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65530</v>
      </c>
      <c r="J65">
        <v>44581</v>
      </c>
      <c r="K65">
        <v>48690</v>
      </c>
      <c r="L65">
        <v>65530</v>
      </c>
      <c r="M65">
        <v>44581</v>
      </c>
      <c r="N65">
        <v>48690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39686</v>
      </c>
      <c r="K66">
        <v>43610</v>
      </c>
      <c r="L66">
        <v>65534</v>
      </c>
      <c r="M66">
        <v>39686</v>
      </c>
      <c r="N66">
        <v>43610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36131</v>
      </c>
      <c r="K67">
        <v>39819</v>
      </c>
      <c r="L67">
        <v>65534</v>
      </c>
      <c r="M67">
        <v>36131</v>
      </c>
      <c r="N67">
        <v>39819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59637</v>
      </c>
      <c r="J70">
        <v>30918</v>
      </c>
      <c r="K70">
        <v>34141</v>
      </c>
      <c r="L70">
        <v>59637</v>
      </c>
      <c r="M70">
        <v>30918</v>
      </c>
      <c r="N70">
        <v>34141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53084</v>
      </c>
      <c r="J71">
        <v>27520</v>
      </c>
      <c r="K71">
        <v>30389</v>
      </c>
      <c r="L71">
        <v>53084</v>
      </c>
      <c r="M71">
        <v>27520</v>
      </c>
      <c r="N71">
        <v>30389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46530</v>
      </c>
      <c r="J72">
        <v>24123</v>
      </c>
      <c r="K72">
        <v>26638</v>
      </c>
      <c r="L72">
        <v>46530</v>
      </c>
      <c r="M72">
        <v>24123</v>
      </c>
      <c r="N72">
        <v>26638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39977</v>
      </c>
      <c r="J73">
        <v>20725</v>
      </c>
      <c r="K73">
        <v>22886</v>
      </c>
      <c r="L73">
        <v>39977</v>
      </c>
      <c r="M73">
        <v>20725</v>
      </c>
      <c r="N73">
        <v>22886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33423</v>
      </c>
      <c r="J74">
        <v>17328</v>
      </c>
      <c r="K74">
        <v>19134</v>
      </c>
      <c r="L74">
        <v>33423</v>
      </c>
      <c r="M74">
        <v>17328</v>
      </c>
      <c r="N74">
        <v>19134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26870</v>
      </c>
      <c r="J75">
        <v>13930</v>
      </c>
      <c r="K75">
        <v>15382</v>
      </c>
      <c r="L75">
        <v>26870</v>
      </c>
      <c r="M75">
        <v>13930</v>
      </c>
      <c r="N75">
        <v>15382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20316</v>
      </c>
      <c r="J76">
        <v>10533</v>
      </c>
      <c r="K76">
        <v>11631</v>
      </c>
      <c r="L76">
        <v>20316</v>
      </c>
      <c r="M76">
        <v>10533</v>
      </c>
      <c r="N76">
        <v>11631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13763</v>
      </c>
      <c r="J77">
        <v>7135</v>
      </c>
      <c r="K77">
        <v>7879</v>
      </c>
      <c r="L77">
        <v>13763</v>
      </c>
      <c r="M77">
        <v>7135</v>
      </c>
      <c r="N77">
        <v>7879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7209</v>
      </c>
      <c r="J78">
        <v>3738</v>
      </c>
      <c r="K78">
        <v>4127</v>
      </c>
      <c r="L78">
        <v>7209</v>
      </c>
      <c r="M78">
        <v>3738</v>
      </c>
      <c r="N78">
        <v>4127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656</v>
      </c>
      <c r="J79">
        <v>340</v>
      </c>
      <c r="K79">
        <v>376</v>
      </c>
      <c r="L79">
        <v>656</v>
      </c>
      <c r="M79">
        <v>340</v>
      </c>
      <c r="N79">
        <v>376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32441</v>
      </c>
      <c r="J99">
        <v>44983</v>
      </c>
      <c r="K99">
        <v>48495</v>
      </c>
      <c r="L99">
        <v>32441</v>
      </c>
      <c r="M99">
        <v>44983</v>
      </c>
      <c r="N99">
        <v>48495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47239</v>
      </c>
      <c r="J100">
        <v>58763</v>
      </c>
      <c r="K100">
        <v>63437</v>
      </c>
      <c r="L100">
        <v>47239</v>
      </c>
      <c r="M100">
        <v>58763</v>
      </c>
      <c r="N100">
        <v>63437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56147</v>
      </c>
      <c r="J101">
        <v>60440</v>
      </c>
      <c r="K101">
        <v>65377</v>
      </c>
      <c r="L101">
        <v>56147</v>
      </c>
      <c r="M101">
        <v>60440</v>
      </c>
      <c r="N101">
        <v>65377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62841</v>
      </c>
      <c r="J102">
        <v>60396</v>
      </c>
      <c r="K102">
        <v>65449</v>
      </c>
      <c r="L102">
        <v>62841</v>
      </c>
      <c r="M102">
        <v>60396</v>
      </c>
      <c r="N102">
        <v>65449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65304</v>
      </c>
      <c r="J103">
        <v>54895</v>
      </c>
      <c r="K103">
        <v>59630</v>
      </c>
      <c r="L103">
        <v>65304</v>
      </c>
      <c r="M103">
        <v>54895</v>
      </c>
      <c r="N103">
        <v>59630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65505</v>
      </c>
      <c r="J104">
        <v>49491</v>
      </c>
      <c r="K104">
        <v>53876</v>
      </c>
      <c r="L104">
        <v>65505</v>
      </c>
      <c r="M104">
        <v>49491</v>
      </c>
      <c r="N104">
        <v>53876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65530</v>
      </c>
      <c r="J105">
        <v>44581</v>
      </c>
      <c r="K105">
        <v>48690</v>
      </c>
      <c r="L105">
        <v>65530</v>
      </c>
      <c r="M105">
        <v>44581</v>
      </c>
      <c r="N105">
        <v>48690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39686</v>
      </c>
      <c r="K106">
        <v>43610</v>
      </c>
      <c r="L106">
        <v>65534</v>
      </c>
      <c r="M106">
        <v>39686</v>
      </c>
      <c r="N106">
        <v>43610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36131</v>
      </c>
      <c r="K107">
        <v>39819</v>
      </c>
      <c r="L107">
        <v>65534</v>
      </c>
      <c r="M107">
        <v>36131</v>
      </c>
      <c r="N107">
        <v>39819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59637</v>
      </c>
      <c r="J110">
        <v>30918</v>
      </c>
      <c r="K110">
        <v>34141</v>
      </c>
      <c r="L110">
        <v>59637</v>
      </c>
      <c r="M110">
        <v>30918</v>
      </c>
      <c r="N110">
        <v>34141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53084</v>
      </c>
      <c r="J111">
        <v>27520</v>
      </c>
      <c r="K111">
        <v>30389</v>
      </c>
      <c r="L111">
        <v>53084</v>
      </c>
      <c r="M111">
        <v>27520</v>
      </c>
      <c r="N111">
        <v>30389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46530</v>
      </c>
      <c r="J112">
        <v>24123</v>
      </c>
      <c r="K112">
        <v>26638</v>
      </c>
      <c r="L112">
        <v>46530</v>
      </c>
      <c r="M112">
        <v>24123</v>
      </c>
      <c r="N112">
        <v>26638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39977</v>
      </c>
      <c r="J113">
        <v>20725</v>
      </c>
      <c r="K113">
        <v>22886</v>
      </c>
      <c r="L113">
        <v>39977</v>
      </c>
      <c r="M113">
        <v>20725</v>
      </c>
      <c r="N113">
        <v>22886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33423</v>
      </c>
      <c r="J114">
        <v>17328</v>
      </c>
      <c r="K114">
        <v>19134</v>
      </c>
      <c r="L114">
        <v>33423</v>
      </c>
      <c r="M114">
        <v>17328</v>
      </c>
      <c r="N114">
        <v>19134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26870</v>
      </c>
      <c r="J115">
        <v>13930</v>
      </c>
      <c r="K115">
        <v>15382</v>
      </c>
      <c r="L115">
        <v>26870</v>
      </c>
      <c r="M115">
        <v>13930</v>
      </c>
      <c r="N115">
        <v>15382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20316</v>
      </c>
      <c r="J116">
        <v>10533</v>
      </c>
      <c r="K116">
        <v>11631</v>
      </c>
      <c r="L116">
        <v>20316</v>
      </c>
      <c r="M116">
        <v>10533</v>
      </c>
      <c r="N116">
        <v>11631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13763</v>
      </c>
      <c r="J117">
        <v>7135</v>
      </c>
      <c r="K117">
        <v>7879</v>
      </c>
      <c r="L117">
        <v>13763</v>
      </c>
      <c r="M117">
        <v>7135</v>
      </c>
      <c r="N117">
        <v>7879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7209</v>
      </c>
      <c r="J118">
        <v>3738</v>
      </c>
      <c r="K118">
        <v>4127</v>
      </c>
      <c r="L118">
        <v>7209</v>
      </c>
      <c r="M118">
        <v>3738</v>
      </c>
      <c r="N118">
        <v>4127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656</v>
      </c>
      <c r="J119">
        <v>340</v>
      </c>
      <c r="K119">
        <v>376</v>
      </c>
      <c r="L119">
        <v>656</v>
      </c>
      <c r="M119">
        <v>340</v>
      </c>
      <c r="N119">
        <v>376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32441</v>
      </c>
      <c r="J139">
        <v>44983</v>
      </c>
      <c r="K139">
        <v>48495</v>
      </c>
      <c r="L139">
        <v>32441</v>
      </c>
      <c r="M139">
        <v>44983</v>
      </c>
      <c r="N139">
        <v>48495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47239</v>
      </c>
      <c r="J140">
        <v>58763</v>
      </c>
      <c r="K140">
        <v>63437</v>
      </c>
      <c r="L140">
        <v>47239</v>
      </c>
      <c r="M140">
        <v>58763</v>
      </c>
      <c r="N140">
        <v>63437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56147</v>
      </c>
      <c r="J141">
        <v>60440</v>
      </c>
      <c r="K141">
        <v>65377</v>
      </c>
      <c r="L141">
        <v>56147</v>
      </c>
      <c r="M141">
        <v>60440</v>
      </c>
      <c r="N141">
        <v>65377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62841</v>
      </c>
      <c r="J142">
        <v>60396</v>
      </c>
      <c r="K142">
        <v>65449</v>
      </c>
      <c r="L142">
        <v>62841</v>
      </c>
      <c r="M142">
        <v>60396</v>
      </c>
      <c r="N142">
        <v>65449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65304</v>
      </c>
      <c r="J143">
        <v>54895</v>
      </c>
      <c r="K143">
        <v>59630</v>
      </c>
      <c r="L143">
        <v>65304</v>
      </c>
      <c r="M143">
        <v>54895</v>
      </c>
      <c r="N143">
        <v>59630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65505</v>
      </c>
      <c r="J144">
        <v>49491</v>
      </c>
      <c r="K144">
        <v>53876</v>
      </c>
      <c r="L144">
        <v>65505</v>
      </c>
      <c r="M144">
        <v>49491</v>
      </c>
      <c r="N144">
        <v>53876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65530</v>
      </c>
      <c r="J145">
        <v>44581</v>
      </c>
      <c r="K145">
        <v>48690</v>
      </c>
      <c r="L145">
        <v>65530</v>
      </c>
      <c r="M145">
        <v>44581</v>
      </c>
      <c r="N145">
        <v>48690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39686</v>
      </c>
      <c r="K146">
        <v>43610</v>
      </c>
      <c r="L146">
        <v>65534</v>
      </c>
      <c r="M146">
        <v>39686</v>
      </c>
      <c r="N146">
        <v>43610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36131</v>
      </c>
      <c r="K147">
        <v>39819</v>
      </c>
      <c r="L147">
        <v>65534</v>
      </c>
      <c r="M147">
        <v>36131</v>
      </c>
      <c r="N147">
        <v>39819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59637</v>
      </c>
      <c r="J150">
        <v>30918</v>
      </c>
      <c r="K150">
        <v>34141</v>
      </c>
      <c r="L150">
        <v>59637</v>
      </c>
      <c r="M150">
        <v>30918</v>
      </c>
      <c r="N150">
        <v>34141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53084</v>
      </c>
      <c r="J151">
        <v>27520</v>
      </c>
      <c r="K151">
        <v>30389</v>
      </c>
      <c r="L151">
        <v>53084</v>
      </c>
      <c r="M151">
        <v>27520</v>
      </c>
      <c r="N151">
        <v>30389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46530</v>
      </c>
      <c r="J152">
        <v>24123</v>
      </c>
      <c r="K152">
        <v>26638</v>
      </c>
      <c r="L152">
        <v>46530</v>
      </c>
      <c r="M152">
        <v>24123</v>
      </c>
      <c r="N152">
        <v>26638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39977</v>
      </c>
      <c r="J153">
        <v>20725</v>
      </c>
      <c r="K153">
        <v>22886</v>
      </c>
      <c r="L153">
        <v>39977</v>
      </c>
      <c r="M153">
        <v>20725</v>
      </c>
      <c r="N153">
        <v>22886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33423</v>
      </c>
      <c r="J154">
        <v>17328</v>
      </c>
      <c r="K154">
        <v>19134</v>
      </c>
      <c r="L154">
        <v>33423</v>
      </c>
      <c r="M154">
        <v>17328</v>
      </c>
      <c r="N154">
        <v>19134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26870</v>
      </c>
      <c r="J155">
        <v>13930</v>
      </c>
      <c r="K155">
        <v>15382</v>
      </c>
      <c r="L155">
        <v>26870</v>
      </c>
      <c r="M155">
        <v>13930</v>
      </c>
      <c r="N155">
        <v>15382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20316</v>
      </c>
      <c r="J156">
        <v>10533</v>
      </c>
      <c r="K156">
        <v>11631</v>
      </c>
      <c r="L156">
        <v>20316</v>
      </c>
      <c r="M156">
        <v>10533</v>
      </c>
      <c r="N156">
        <v>11631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13763</v>
      </c>
      <c r="J157">
        <v>7135</v>
      </c>
      <c r="K157">
        <v>7879</v>
      </c>
      <c r="L157">
        <v>13763</v>
      </c>
      <c r="M157">
        <v>7135</v>
      </c>
      <c r="N157">
        <v>7879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7209</v>
      </c>
      <c r="J158">
        <v>3738</v>
      </c>
      <c r="K158">
        <v>4127</v>
      </c>
      <c r="L158">
        <v>7209</v>
      </c>
      <c r="M158">
        <v>3738</v>
      </c>
      <c r="N158">
        <v>4127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656</v>
      </c>
      <c r="J159">
        <v>340</v>
      </c>
      <c r="K159">
        <v>376</v>
      </c>
      <c r="L159">
        <v>656</v>
      </c>
      <c r="M159">
        <v>340</v>
      </c>
      <c r="N159">
        <v>376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16220</v>
      </c>
      <c r="J179">
        <v>22491</v>
      </c>
      <c r="K179">
        <v>24247</v>
      </c>
      <c r="L179">
        <v>16220</v>
      </c>
      <c r="M179">
        <v>22491</v>
      </c>
      <c r="N179">
        <v>24247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23619</v>
      </c>
      <c r="J180">
        <v>29381</v>
      </c>
      <c r="K180">
        <v>31718</v>
      </c>
      <c r="L180">
        <v>23619</v>
      </c>
      <c r="M180">
        <v>29381</v>
      </c>
      <c r="N180">
        <v>31718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28073</v>
      </c>
      <c r="J181">
        <v>30219</v>
      </c>
      <c r="K181">
        <v>32688</v>
      </c>
      <c r="L181">
        <v>28073</v>
      </c>
      <c r="M181">
        <v>30219</v>
      </c>
      <c r="N181">
        <v>32688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31420</v>
      </c>
      <c r="J182">
        <v>30197</v>
      </c>
      <c r="K182">
        <v>32724</v>
      </c>
      <c r="L182">
        <v>31420</v>
      </c>
      <c r="M182">
        <v>30197</v>
      </c>
      <c r="N182">
        <v>32724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32651</v>
      </c>
      <c r="J183">
        <v>27447</v>
      </c>
      <c r="K183">
        <v>29814</v>
      </c>
      <c r="L183">
        <v>32651</v>
      </c>
      <c r="M183">
        <v>27447</v>
      </c>
      <c r="N183">
        <v>29814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32752</v>
      </c>
      <c r="J184">
        <v>24745</v>
      </c>
      <c r="K184">
        <v>26937</v>
      </c>
      <c r="L184">
        <v>32752</v>
      </c>
      <c r="M184">
        <v>24745</v>
      </c>
      <c r="N184">
        <v>26937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32764</v>
      </c>
      <c r="J185">
        <v>22290</v>
      </c>
      <c r="K185">
        <v>24344</v>
      </c>
      <c r="L185">
        <v>32764</v>
      </c>
      <c r="M185">
        <v>22290</v>
      </c>
      <c r="N185">
        <v>24344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19842</v>
      </c>
      <c r="K186">
        <v>21804</v>
      </c>
      <c r="L186">
        <v>32766</v>
      </c>
      <c r="M186">
        <v>19842</v>
      </c>
      <c r="N186">
        <v>21804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18065</v>
      </c>
      <c r="K187">
        <v>19909</v>
      </c>
      <c r="L187">
        <v>32766</v>
      </c>
      <c r="M187">
        <v>18065</v>
      </c>
      <c r="N187">
        <v>19909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29818</v>
      </c>
      <c r="J190">
        <v>15458</v>
      </c>
      <c r="K190">
        <v>17070</v>
      </c>
      <c r="L190">
        <v>29818</v>
      </c>
      <c r="M190">
        <v>15458</v>
      </c>
      <c r="N190">
        <v>17070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26541</v>
      </c>
      <c r="J191">
        <v>13759</v>
      </c>
      <c r="K191">
        <v>15194</v>
      </c>
      <c r="L191">
        <v>26541</v>
      </c>
      <c r="M191">
        <v>13759</v>
      </c>
      <c r="N191">
        <v>15194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23264</v>
      </c>
      <c r="J192">
        <v>12061</v>
      </c>
      <c r="K192">
        <v>13318</v>
      </c>
      <c r="L192">
        <v>23264</v>
      </c>
      <c r="M192">
        <v>12061</v>
      </c>
      <c r="N192">
        <v>13318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19988</v>
      </c>
      <c r="J193">
        <v>10362</v>
      </c>
      <c r="K193">
        <v>11442</v>
      </c>
      <c r="L193">
        <v>19988</v>
      </c>
      <c r="M193">
        <v>10362</v>
      </c>
      <c r="N193">
        <v>11442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16711</v>
      </c>
      <c r="J194">
        <v>8663</v>
      </c>
      <c r="K194">
        <v>9566</v>
      </c>
      <c r="L194">
        <v>16711</v>
      </c>
      <c r="M194">
        <v>8663</v>
      </c>
      <c r="N194">
        <v>9566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13434</v>
      </c>
      <c r="J195">
        <v>6964</v>
      </c>
      <c r="K195">
        <v>7690</v>
      </c>
      <c r="L195">
        <v>13434</v>
      </c>
      <c r="M195">
        <v>6964</v>
      </c>
      <c r="N195">
        <v>7690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10157</v>
      </c>
      <c r="J196">
        <v>5266</v>
      </c>
      <c r="K196">
        <v>5815</v>
      </c>
      <c r="L196">
        <v>10157</v>
      </c>
      <c r="M196">
        <v>5266</v>
      </c>
      <c r="N196">
        <v>5815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6881</v>
      </c>
      <c r="J197">
        <v>3567</v>
      </c>
      <c r="K197">
        <v>3939</v>
      </c>
      <c r="L197">
        <v>6881</v>
      </c>
      <c r="M197">
        <v>3567</v>
      </c>
      <c r="N197">
        <v>3939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3604</v>
      </c>
      <c r="J198">
        <v>1868</v>
      </c>
      <c r="K198">
        <v>2063</v>
      </c>
      <c r="L198">
        <v>3604</v>
      </c>
      <c r="M198">
        <v>1868</v>
      </c>
      <c r="N198">
        <v>2063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327</v>
      </c>
      <c r="J199">
        <v>169</v>
      </c>
      <c r="K199">
        <v>187</v>
      </c>
      <c r="L199">
        <v>327</v>
      </c>
      <c r="M199">
        <v>169</v>
      </c>
      <c r="N199">
        <v>187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16220</v>
      </c>
      <c r="J587">
        <v>22491</v>
      </c>
      <c r="K587">
        <v>24247</v>
      </c>
      <c r="L587">
        <v>16220</v>
      </c>
      <c r="M587">
        <v>22491</v>
      </c>
      <c r="N587">
        <v>24247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23619</v>
      </c>
      <c r="J588">
        <v>29381</v>
      </c>
      <c r="K588">
        <v>31718</v>
      </c>
      <c r="L588">
        <v>23619</v>
      </c>
      <c r="M588">
        <v>29381</v>
      </c>
      <c r="N588">
        <v>31718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28073</v>
      </c>
      <c r="J589">
        <v>30219</v>
      </c>
      <c r="K589">
        <v>32688</v>
      </c>
      <c r="L589">
        <v>28073</v>
      </c>
      <c r="M589">
        <v>30219</v>
      </c>
      <c r="N589">
        <v>32688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31420</v>
      </c>
      <c r="J590">
        <v>30197</v>
      </c>
      <c r="K590">
        <v>32724</v>
      </c>
      <c r="L590">
        <v>31420</v>
      </c>
      <c r="M590">
        <v>30197</v>
      </c>
      <c r="N590">
        <v>32724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32651</v>
      </c>
      <c r="J591">
        <v>27447</v>
      </c>
      <c r="K591">
        <v>29814</v>
      </c>
      <c r="L591">
        <v>32651</v>
      </c>
      <c r="M591">
        <v>27447</v>
      </c>
      <c r="N591">
        <v>29814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32752</v>
      </c>
      <c r="J592">
        <v>24745</v>
      </c>
      <c r="K592">
        <v>26937</v>
      </c>
      <c r="L592">
        <v>32752</v>
      </c>
      <c r="M592">
        <v>24745</v>
      </c>
      <c r="N592">
        <v>26937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32764</v>
      </c>
      <c r="J593">
        <v>22290</v>
      </c>
      <c r="K593">
        <v>24344</v>
      </c>
      <c r="L593">
        <v>32764</v>
      </c>
      <c r="M593">
        <v>22290</v>
      </c>
      <c r="N593">
        <v>24344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19842</v>
      </c>
      <c r="K594">
        <v>21804</v>
      </c>
      <c r="L594">
        <v>32766</v>
      </c>
      <c r="M594">
        <v>19842</v>
      </c>
      <c r="N594">
        <v>21804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18065</v>
      </c>
      <c r="K595">
        <v>19909</v>
      </c>
      <c r="L595">
        <v>32766</v>
      </c>
      <c r="M595">
        <v>18065</v>
      </c>
      <c r="N595">
        <v>19909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29818</v>
      </c>
      <c r="J598">
        <v>15458</v>
      </c>
      <c r="K598">
        <v>17070</v>
      </c>
      <c r="L598">
        <v>29818</v>
      </c>
      <c r="M598">
        <v>15458</v>
      </c>
      <c r="N598">
        <v>17070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26541</v>
      </c>
      <c r="J599">
        <v>13759</v>
      </c>
      <c r="K599">
        <v>15194</v>
      </c>
      <c r="L599">
        <v>26541</v>
      </c>
      <c r="M599">
        <v>13759</v>
      </c>
      <c r="N599">
        <v>15194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23264</v>
      </c>
      <c r="J600">
        <v>12061</v>
      </c>
      <c r="K600">
        <v>13318</v>
      </c>
      <c r="L600">
        <v>23264</v>
      </c>
      <c r="M600">
        <v>12061</v>
      </c>
      <c r="N600">
        <v>13318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19988</v>
      </c>
      <c r="J601">
        <v>10362</v>
      </c>
      <c r="K601">
        <v>11442</v>
      </c>
      <c r="L601">
        <v>19988</v>
      </c>
      <c r="M601">
        <v>10362</v>
      </c>
      <c r="N601">
        <v>11442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16711</v>
      </c>
      <c r="J602">
        <v>8663</v>
      </c>
      <c r="K602">
        <v>9566</v>
      </c>
      <c r="L602">
        <v>16711</v>
      </c>
      <c r="M602">
        <v>8663</v>
      </c>
      <c r="N602">
        <v>9566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13434</v>
      </c>
      <c r="J603">
        <v>6964</v>
      </c>
      <c r="K603">
        <v>7690</v>
      </c>
      <c r="L603">
        <v>13434</v>
      </c>
      <c r="M603">
        <v>6964</v>
      </c>
      <c r="N603">
        <v>7690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10157</v>
      </c>
      <c r="J604">
        <v>5266</v>
      </c>
      <c r="K604">
        <v>5815</v>
      </c>
      <c r="L604">
        <v>10157</v>
      </c>
      <c r="M604">
        <v>5266</v>
      </c>
      <c r="N604">
        <v>5815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6881</v>
      </c>
      <c r="J605">
        <v>3567</v>
      </c>
      <c r="K605">
        <v>3939</v>
      </c>
      <c r="L605">
        <v>6881</v>
      </c>
      <c r="M605">
        <v>3567</v>
      </c>
      <c r="N605">
        <v>3939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3604</v>
      </c>
      <c r="J606">
        <v>1868</v>
      </c>
      <c r="K606">
        <v>2063</v>
      </c>
      <c r="L606">
        <v>3604</v>
      </c>
      <c r="M606">
        <v>1868</v>
      </c>
      <c r="N606">
        <v>2063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327</v>
      </c>
      <c r="J607">
        <v>169</v>
      </c>
      <c r="K607">
        <v>187</v>
      </c>
      <c r="L607">
        <v>327</v>
      </c>
      <c r="M607">
        <v>169</v>
      </c>
      <c r="N607">
        <v>187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2026-10-07T02:47:07Z</dcterms:modified>
</cp:coreProperties>
</file>