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5B0C9958-8165-40FB-96A5-4C51B1A034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Sheet1!$R:$R</c:f>
              <c:numCache>
                <c:formatCode>General</c:formatCode>
                <c:ptCount val="1048576"/>
                <c:pt idx="0">
                  <c:v>1.481098</c:v>
                </c:pt>
                <c:pt idx="1">
                  <c:v>1.7057199999999999</c:v>
                </c:pt>
                <c:pt idx="2">
                  <c:v>1.8659159999999999</c:v>
                </c:pt>
                <c:pt idx="3">
                  <c:v>1.9399960000000001</c:v>
                </c:pt>
                <c:pt idx="4">
                  <c:v>1.916283</c:v>
                </c:pt>
                <c:pt idx="5">
                  <c:v>1.814236</c:v>
                </c:pt>
                <c:pt idx="6">
                  <c:v>1.6401220000000001</c:v>
                </c:pt>
                <c:pt idx="7">
                  <c:v>1.406847</c:v>
                </c:pt>
                <c:pt idx="8">
                  <c:v>1.1305050000000001</c:v>
                </c:pt>
                <c:pt idx="9">
                  <c:v>0.83940499999999996</c:v>
                </c:pt>
                <c:pt idx="10">
                  <c:v>0.56463099999999999</c:v>
                </c:pt>
                <c:pt idx="11">
                  <c:v>0.33234999999999998</c:v>
                </c:pt>
                <c:pt idx="12">
                  <c:v>0.16759199999999999</c:v>
                </c:pt>
                <c:pt idx="13">
                  <c:v>7.9122999999999999E-2</c:v>
                </c:pt>
                <c:pt idx="14">
                  <c:v>5.4490999999999998E-2</c:v>
                </c:pt>
                <c:pt idx="15">
                  <c:v>0.112564</c:v>
                </c:pt>
                <c:pt idx="16">
                  <c:v>0.280615</c:v>
                </c:pt>
                <c:pt idx="17">
                  <c:v>0.536389</c:v>
                </c:pt>
                <c:pt idx="18">
                  <c:v>0.82901999999999998</c:v>
                </c:pt>
                <c:pt idx="19">
                  <c:v>1.134498</c:v>
                </c:pt>
                <c:pt idx="20">
                  <c:v>1.4222170000000001</c:v>
                </c:pt>
                <c:pt idx="21">
                  <c:v>1.661111</c:v>
                </c:pt>
                <c:pt idx="22">
                  <c:v>1.833153</c:v>
                </c:pt>
                <c:pt idx="23">
                  <c:v>1.935263</c:v>
                </c:pt>
                <c:pt idx="24">
                  <c:v>1.95367</c:v>
                </c:pt>
                <c:pt idx="25">
                  <c:v>1.8774869999999999</c:v>
                </c:pt>
                <c:pt idx="26">
                  <c:v>1.7099819999999999</c:v>
                </c:pt>
                <c:pt idx="27">
                  <c:v>1.4706429999999999</c:v>
                </c:pt>
                <c:pt idx="28">
                  <c:v>1.197449</c:v>
                </c:pt>
                <c:pt idx="29">
                  <c:v>0.91117599999999999</c:v>
                </c:pt>
                <c:pt idx="30">
                  <c:v>0.62971500000000002</c:v>
                </c:pt>
                <c:pt idx="31">
                  <c:v>0.38290299999999999</c:v>
                </c:pt>
                <c:pt idx="32">
                  <c:v>0.192389</c:v>
                </c:pt>
                <c:pt idx="33">
                  <c:v>6.8686999999999998E-2</c:v>
                </c:pt>
                <c:pt idx="34">
                  <c:v>4.8561E-2</c:v>
                </c:pt>
                <c:pt idx="35">
                  <c:v>0.116157</c:v>
                </c:pt>
                <c:pt idx="36">
                  <c:v>0.252693</c:v>
                </c:pt>
                <c:pt idx="37">
                  <c:v>0.47462700000000002</c:v>
                </c:pt>
                <c:pt idx="38">
                  <c:v>0.75600800000000001</c:v>
                </c:pt>
                <c:pt idx="39">
                  <c:v>1.0553630000000001</c:v>
                </c:pt>
                <c:pt idx="40">
                  <c:v>1.322705</c:v>
                </c:pt>
                <c:pt idx="41">
                  <c:v>1.5612919999999999</c:v>
                </c:pt>
                <c:pt idx="42">
                  <c:v>1.769323</c:v>
                </c:pt>
                <c:pt idx="43">
                  <c:v>1.902612</c:v>
                </c:pt>
                <c:pt idx="44">
                  <c:v>1.9484969999999999</c:v>
                </c:pt>
                <c:pt idx="45">
                  <c:v>1.8976500000000001</c:v>
                </c:pt>
                <c:pt idx="46">
                  <c:v>1.7529380000000001</c:v>
                </c:pt>
                <c:pt idx="47">
                  <c:v>1.5406599999999999</c:v>
                </c:pt>
                <c:pt idx="48">
                  <c:v>1.2803119999999999</c:v>
                </c:pt>
                <c:pt idx="49">
                  <c:v>1.0027239999999999</c:v>
                </c:pt>
                <c:pt idx="50">
                  <c:v>0.71550499999999995</c:v>
                </c:pt>
                <c:pt idx="51">
                  <c:v>0.45072099999999998</c:v>
                </c:pt>
                <c:pt idx="52">
                  <c:v>0.249808</c:v>
                </c:pt>
                <c:pt idx="53">
                  <c:v>0.12009300000000001</c:v>
                </c:pt>
                <c:pt idx="54">
                  <c:v>6.9427000000000003E-2</c:v>
                </c:pt>
                <c:pt idx="55">
                  <c:v>9.6833000000000002E-2</c:v>
                </c:pt>
                <c:pt idx="56">
                  <c:v>0.224021</c:v>
                </c:pt>
                <c:pt idx="57">
                  <c:v>0.41749199999999997</c:v>
                </c:pt>
                <c:pt idx="58">
                  <c:v>0.66635299999999997</c:v>
                </c:pt>
                <c:pt idx="59">
                  <c:v>0.94960199999999995</c:v>
                </c:pt>
                <c:pt idx="60">
                  <c:v>1.2239370000000001</c:v>
                </c:pt>
                <c:pt idx="61">
                  <c:v>1.494218</c:v>
                </c:pt>
                <c:pt idx="62">
                  <c:v>1.7232970000000001</c:v>
                </c:pt>
                <c:pt idx="63">
                  <c:v>1.870552</c:v>
                </c:pt>
                <c:pt idx="64">
                  <c:v>1.914825</c:v>
                </c:pt>
                <c:pt idx="65">
                  <c:v>1.8917139999999999</c:v>
                </c:pt>
                <c:pt idx="66">
                  <c:v>1.7942199999999999</c:v>
                </c:pt>
                <c:pt idx="67">
                  <c:v>1.6122110000000001</c:v>
                </c:pt>
                <c:pt idx="68">
                  <c:v>1.359639</c:v>
                </c:pt>
                <c:pt idx="69">
                  <c:v>1.100106</c:v>
                </c:pt>
                <c:pt idx="70">
                  <c:v>0.82823999999999998</c:v>
                </c:pt>
                <c:pt idx="71">
                  <c:v>0.54824499999999998</c:v>
                </c:pt>
                <c:pt idx="72">
                  <c:v>0.30785400000000002</c:v>
                </c:pt>
                <c:pt idx="73">
                  <c:v>0.133997</c:v>
                </c:pt>
                <c:pt idx="74">
                  <c:v>6.3164999999999999E-2</c:v>
                </c:pt>
                <c:pt idx="75">
                  <c:v>8.9705999999999994E-2</c:v>
                </c:pt>
                <c:pt idx="76">
                  <c:v>0.180922</c:v>
                </c:pt>
                <c:pt idx="77">
                  <c:v>0.35217599999999999</c:v>
                </c:pt>
                <c:pt idx="78">
                  <c:v>0.59120799999999996</c:v>
                </c:pt>
                <c:pt idx="79">
                  <c:v>0.85777099999999995</c:v>
                </c:pt>
                <c:pt idx="80">
                  <c:v>1.1210990000000001</c:v>
                </c:pt>
                <c:pt idx="81">
                  <c:v>1.400525</c:v>
                </c:pt>
                <c:pt idx="82">
                  <c:v>1.649473</c:v>
                </c:pt>
                <c:pt idx="83">
                  <c:v>1.837067</c:v>
                </c:pt>
                <c:pt idx="84">
                  <c:v>1.944593</c:v>
                </c:pt>
                <c:pt idx="85">
                  <c:v>1.948285</c:v>
                </c:pt>
                <c:pt idx="86">
                  <c:v>1.8269139999999999</c:v>
                </c:pt>
                <c:pt idx="87">
                  <c:v>1.6453439999999999</c:v>
                </c:pt>
                <c:pt idx="88">
                  <c:v>1.424733</c:v>
                </c:pt>
                <c:pt idx="89">
                  <c:v>1.1841459999999999</c:v>
                </c:pt>
                <c:pt idx="90">
                  <c:v>0.92876899999999996</c:v>
                </c:pt>
                <c:pt idx="91">
                  <c:v>0.64414800000000005</c:v>
                </c:pt>
                <c:pt idx="92">
                  <c:v>0.38617499999999999</c:v>
                </c:pt>
                <c:pt idx="93">
                  <c:v>0.18570500000000001</c:v>
                </c:pt>
                <c:pt idx="94">
                  <c:v>6.2E-2</c:v>
                </c:pt>
                <c:pt idx="95">
                  <c:v>2.7140999999999998E-2</c:v>
                </c:pt>
                <c:pt idx="96">
                  <c:v>0.101494</c:v>
                </c:pt>
                <c:pt idx="97">
                  <c:v>0.296093</c:v>
                </c:pt>
                <c:pt idx="98">
                  <c:v>0.53885400000000006</c:v>
                </c:pt>
                <c:pt idx="99">
                  <c:v>0.79962</c:v>
                </c:pt>
                <c:pt idx="100">
                  <c:v>1.0379670000000001</c:v>
                </c:pt>
                <c:pt idx="101">
                  <c:v>1.3040510000000001</c:v>
                </c:pt>
                <c:pt idx="102">
                  <c:v>1.568092</c:v>
                </c:pt>
                <c:pt idx="103">
                  <c:v>1.779485</c:v>
                </c:pt>
                <c:pt idx="104">
                  <c:v>1.916685</c:v>
                </c:pt>
                <c:pt idx="105">
                  <c:v>1.9672810000000001</c:v>
                </c:pt>
                <c:pt idx="106">
                  <c:v>1.922342</c:v>
                </c:pt>
                <c:pt idx="107">
                  <c:v>1.7490509999999999</c:v>
                </c:pt>
                <c:pt idx="108">
                  <c:v>1.496648</c:v>
                </c:pt>
                <c:pt idx="109">
                  <c:v>1.227841</c:v>
                </c:pt>
                <c:pt idx="110">
                  <c:v>0.99361699999999997</c:v>
                </c:pt>
                <c:pt idx="111">
                  <c:v>0.74080400000000002</c:v>
                </c:pt>
                <c:pt idx="112">
                  <c:v>0.47065400000000002</c:v>
                </c:pt>
                <c:pt idx="113">
                  <c:v>0.24773200000000001</c:v>
                </c:pt>
                <c:pt idx="114">
                  <c:v>9.5577999999999996E-2</c:v>
                </c:pt>
                <c:pt idx="115">
                  <c:v>2.8735E-2</c:v>
                </c:pt>
                <c:pt idx="116">
                  <c:v>5.4625E-2</c:v>
                </c:pt>
                <c:pt idx="117">
                  <c:v>0.19921</c:v>
                </c:pt>
                <c:pt idx="118">
                  <c:v>0.448492</c:v>
                </c:pt>
                <c:pt idx="119">
                  <c:v>0.70461300000000004</c:v>
                </c:pt>
                <c:pt idx="120">
                  <c:v>0.97340899999999997</c:v>
                </c:pt>
                <c:pt idx="121">
                  <c:v>1.2204470000000001</c:v>
                </c:pt>
                <c:pt idx="122">
                  <c:v>1.4815320000000001</c:v>
                </c:pt>
                <c:pt idx="123">
                  <c:v>1.713425</c:v>
                </c:pt>
                <c:pt idx="124">
                  <c:v>1.878352</c:v>
                </c:pt>
                <c:pt idx="125">
                  <c:v>1.959962</c:v>
                </c:pt>
                <c:pt idx="126">
                  <c:v>1.9509840000000001</c:v>
                </c:pt>
                <c:pt idx="127">
                  <c:v>1.851172</c:v>
                </c:pt>
                <c:pt idx="128">
                  <c:v>1.645087</c:v>
                </c:pt>
                <c:pt idx="129">
                  <c:v>1.339915</c:v>
                </c:pt>
                <c:pt idx="130">
                  <c:v>1.042011</c:v>
                </c:pt>
                <c:pt idx="131">
                  <c:v>0.77607899999999996</c:v>
                </c:pt>
                <c:pt idx="132">
                  <c:v>0.54845900000000003</c:v>
                </c:pt>
                <c:pt idx="133">
                  <c:v>0.31770300000000001</c:v>
                </c:pt>
                <c:pt idx="134">
                  <c:v>0.13905899999999999</c:v>
                </c:pt>
                <c:pt idx="135">
                  <c:v>4.1431000000000003E-2</c:v>
                </c:pt>
                <c:pt idx="136">
                  <c:v>3.4187000000000002E-2</c:v>
                </c:pt>
                <c:pt idx="137">
                  <c:v>0.118105</c:v>
                </c:pt>
                <c:pt idx="138">
                  <c:v>0.292522</c:v>
                </c:pt>
                <c:pt idx="139">
                  <c:v>0.57050000000000001</c:v>
                </c:pt>
                <c:pt idx="140">
                  <c:v>0.87852399999999997</c:v>
                </c:pt>
                <c:pt idx="141">
                  <c:v>1.1767000000000001</c:v>
                </c:pt>
                <c:pt idx="142">
                  <c:v>1.4513940000000001</c:v>
                </c:pt>
                <c:pt idx="143">
                  <c:v>1.655643</c:v>
                </c:pt>
                <c:pt idx="144">
                  <c:v>1.830381</c:v>
                </c:pt>
                <c:pt idx="145">
                  <c:v>1.941983</c:v>
                </c:pt>
                <c:pt idx="146">
                  <c:v>1.965716</c:v>
                </c:pt>
                <c:pt idx="147">
                  <c:v>1.896757</c:v>
                </c:pt>
                <c:pt idx="148">
                  <c:v>1.741568</c:v>
                </c:pt>
                <c:pt idx="149">
                  <c:v>1.4917100000000001</c:v>
                </c:pt>
                <c:pt idx="150">
                  <c:v>1.176477</c:v>
                </c:pt>
                <c:pt idx="151">
                  <c:v>0.86599499999999996</c:v>
                </c:pt>
                <c:pt idx="152">
                  <c:v>0.57539300000000004</c:v>
                </c:pt>
                <c:pt idx="153">
                  <c:v>0.36451499999999998</c:v>
                </c:pt>
                <c:pt idx="154">
                  <c:v>0.19092500000000001</c:v>
                </c:pt>
                <c:pt idx="155">
                  <c:v>6.5299999999999997E-2</c:v>
                </c:pt>
                <c:pt idx="156">
                  <c:v>2.6353999999999999E-2</c:v>
                </c:pt>
                <c:pt idx="157">
                  <c:v>7.9066999999999998E-2</c:v>
                </c:pt>
                <c:pt idx="158">
                  <c:v>0.218637</c:v>
                </c:pt>
                <c:pt idx="159">
                  <c:v>0.44355699999999998</c:v>
                </c:pt>
                <c:pt idx="160">
                  <c:v>0.77105100000000004</c:v>
                </c:pt>
                <c:pt idx="161">
                  <c:v>1.094964</c:v>
                </c:pt>
                <c:pt idx="162">
                  <c:v>1.3715539999999999</c:v>
                </c:pt>
                <c:pt idx="163">
                  <c:v>1.5856239999999999</c:v>
                </c:pt>
                <c:pt idx="164">
                  <c:v>1.773698</c:v>
                </c:pt>
                <c:pt idx="165">
                  <c:v>1.9133629999999999</c:v>
                </c:pt>
                <c:pt idx="166">
                  <c:v>1.9677169999999999</c:v>
                </c:pt>
                <c:pt idx="167">
                  <c:v>1.9303889999999999</c:v>
                </c:pt>
                <c:pt idx="168">
                  <c:v>1.804721</c:v>
                </c:pt>
                <c:pt idx="169">
                  <c:v>1.5975729999999999</c:v>
                </c:pt>
                <c:pt idx="170">
                  <c:v>1.301903</c:v>
                </c:pt>
                <c:pt idx="171">
                  <c:v>0.97886799999999996</c:v>
                </c:pt>
                <c:pt idx="172">
                  <c:v>0.66691</c:v>
                </c:pt>
                <c:pt idx="173">
                  <c:v>0.41120200000000001</c:v>
                </c:pt>
                <c:pt idx="174">
                  <c:v>0.240894</c:v>
                </c:pt>
                <c:pt idx="175">
                  <c:v>9.9285999999999999E-2</c:v>
                </c:pt>
                <c:pt idx="176">
                  <c:v>2.9281000000000001E-2</c:v>
                </c:pt>
                <c:pt idx="177">
                  <c:v>5.0465000000000003E-2</c:v>
                </c:pt>
                <c:pt idx="178">
                  <c:v>0.161217</c:v>
                </c:pt>
                <c:pt idx="179">
                  <c:v>0.35049000000000002</c:v>
                </c:pt>
                <c:pt idx="180">
                  <c:v>0.60839799999999999</c:v>
                </c:pt>
                <c:pt idx="181">
                  <c:v>0.94240999999999997</c:v>
                </c:pt>
                <c:pt idx="182">
                  <c:v>1.2730570000000001</c:v>
                </c:pt>
                <c:pt idx="183">
                  <c:v>1.5546469999999999</c:v>
                </c:pt>
                <c:pt idx="184">
                  <c:v>1.762953</c:v>
                </c:pt>
                <c:pt idx="185">
                  <c:v>1.8850469999999999</c:v>
                </c:pt>
                <c:pt idx="186">
                  <c:v>1.96008</c:v>
                </c:pt>
                <c:pt idx="187">
                  <c:v>1.9540029999999999</c:v>
                </c:pt>
                <c:pt idx="188">
                  <c:v>1.858015</c:v>
                </c:pt>
                <c:pt idx="189">
                  <c:v>1.681262</c:v>
                </c:pt>
                <c:pt idx="190">
                  <c:v>1.425395</c:v>
                </c:pt>
                <c:pt idx="191">
                  <c:v>1.1155539999999999</c:v>
                </c:pt>
                <c:pt idx="192">
                  <c:v>0.81225400000000003</c:v>
                </c:pt>
                <c:pt idx="193">
                  <c:v>0.52185599999999999</c:v>
                </c:pt>
                <c:pt idx="194">
                  <c:v>0.26571499999999998</c:v>
                </c:pt>
                <c:pt idx="195">
                  <c:v>8.4708000000000006E-2</c:v>
                </c:pt>
                <c:pt idx="196">
                  <c:v>1.9092000000000001E-2</c:v>
                </c:pt>
                <c:pt idx="197">
                  <c:v>3.1092999999999999E-2</c:v>
                </c:pt>
                <c:pt idx="198">
                  <c:v>0.11280800000000001</c:v>
                </c:pt>
                <c:pt idx="199">
                  <c:v>0.27648299999999998</c:v>
                </c:pt>
                <c:pt idx="200">
                  <c:v>0.51410699999999998</c:v>
                </c:pt>
                <c:pt idx="201">
                  <c:v>0.81869999999999998</c:v>
                </c:pt>
                <c:pt idx="202">
                  <c:v>1.1375960000000001</c:v>
                </c:pt>
                <c:pt idx="203">
                  <c:v>1.4368449999999999</c:v>
                </c:pt>
                <c:pt idx="204">
                  <c:v>1.69065</c:v>
                </c:pt>
                <c:pt idx="205">
                  <c:v>1.8788009999999999</c:v>
                </c:pt>
                <c:pt idx="206">
                  <c:v>1.972178</c:v>
                </c:pt>
                <c:pt idx="207">
                  <c:v>1.9701139999999999</c:v>
                </c:pt>
                <c:pt idx="208">
                  <c:v>1.9009799999999999</c:v>
                </c:pt>
                <c:pt idx="209">
                  <c:v>1.7500439999999999</c:v>
                </c:pt>
                <c:pt idx="210">
                  <c:v>1.528489</c:v>
                </c:pt>
                <c:pt idx="211">
                  <c:v>1.244818</c:v>
                </c:pt>
                <c:pt idx="212">
                  <c:v>0.91425900000000004</c:v>
                </c:pt>
                <c:pt idx="213">
                  <c:v>0.60582400000000003</c:v>
                </c:pt>
                <c:pt idx="214">
                  <c:v>0.33921600000000002</c:v>
                </c:pt>
                <c:pt idx="215">
                  <c:v>0.12632399999999999</c:v>
                </c:pt>
                <c:pt idx="216">
                  <c:v>2.8878999999999998E-2</c:v>
                </c:pt>
                <c:pt idx="217">
                  <c:v>2.2297999999999998E-2</c:v>
                </c:pt>
                <c:pt idx="218">
                  <c:v>7.5466000000000005E-2</c:v>
                </c:pt>
                <c:pt idx="219">
                  <c:v>0.21206900000000001</c:v>
                </c:pt>
                <c:pt idx="220">
                  <c:v>0.42297000000000001</c:v>
                </c:pt>
                <c:pt idx="221">
                  <c:v>0.69288400000000006</c:v>
                </c:pt>
                <c:pt idx="222">
                  <c:v>1.0223880000000001</c:v>
                </c:pt>
                <c:pt idx="223">
                  <c:v>1.3516889999999999</c:v>
                </c:pt>
                <c:pt idx="224">
                  <c:v>1.6290249999999999</c:v>
                </c:pt>
                <c:pt idx="225">
                  <c:v>1.8344240000000001</c:v>
                </c:pt>
                <c:pt idx="226">
                  <c:v>1.94482</c:v>
                </c:pt>
                <c:pt idx="227">
                  <c:v>1.971007</c:v>
                </c:pt>
                <c:pt idx="228">
                  <c:v>1.9332240000000001</c:v>
                </c:pt>
                <c:pt idx="229">
                  <c:v>1.8105830000000001</c:v>
                </c:pt>
                <c:pt idx="230">
                  <c:v>1.611388</c:v>
                </c:pt>
                <c:pt idx="231">
                  <c:v>1.349453</c:v>
                </c:pt>
                <c:pt idx="232">
                  <c:v>1.030133</c:v>
                </c:pt>
                <c:pt idx="233">
                  <c:v>0.70840099999999995</c:v>
                </c:pt>
                <c:pt idx="234">
                  <c:v>0.42434500000000003</c:v>
                </c:pt>
                <c:pt idx="235">
                  <c:v>0.18751499999999999</c:v>
                </c:pt>
                <c:pt idx="236">
                  <c:v>4.3685000000000002E-2</c:v>
                </c:pt>
                <c:pt idx="237">
                  <c:v>1.8956000000000001E-2</c:v>
                </c:pt>
                <c:pt idx="238">
                  <c:v>4.8439000000000003E-2</c:v>
                </c:pt>
                <c:pt idx="239">
                  <c:v>0.156587</c:v>
                </c:pt>
                <c:pt idx="240">
                  <c:v>0.34412100000000001</c:v>
                </c:pt>
                <c:pt idx="241">
                  <c:v>0.59372999999999998</c:v>
                </c:pt>
                <c:pt idx="242">
                  <c:v>0.893625</c:v>
                </c:pt>
                <c:pt idx="243">
                  <c:v>1.230029</c:v>
                </c:pt>
                <c:pt idx="244">
                  <c:v>1.532767</c:v>
                </c:pt>
                <c:pt idx="245">
                  <c:v>1.7814680000000001</c:v>
                </c:pt>
                <c:pt idx="246">
                  <c:v>1.939845</c:v>
                </c:pt>
                <c:pt idx="247">
                  <c:v>1.9770890000000001</c:v>
                </c:pt>
                <c:pt idx="248">
                  <c:v>1.9551940000000001</c:v>
                </c:pt>
                <c:pt idx="249">
                  <c:v>1.8608979999999999</c:v>
                </c:pt>
                <c:pt idx="250">
                  <c:v>1.686266</c:v>
                </c:pt>
                <c:pt idx="251">
                  <c:v>1.445692</c:v>
                </c:pt>
                <c:pt idx="252">
                  <c:v>1.161646</c:v>
                </c:pt>
                <c:pt idx="253">
                  <c:v>0.83794800000000003</c:v>
                </c:pt>
                <c:pt idx="254">
                  <c:v>0.50305599999999995</c:v>
                </c:pt>
                <c:pt idx="255">
                  <c:v>0.237729</c:v>
                </c:pt>
                <c:pt idx="256">
                  <c:v>6.5991999999999995E-2</c:v>
                </c:pt>
                <c:pt idx="257">
                  <c:v>2.2707000000000001E-2</c:v>
                </c:pt>
                <c:pt idx="258">
                  <c:v>3.1397000000000001E-2</c:v>
                </c:pt>
                <c:pt idx="259">
                  <c:v>0.11049200000000001</c:v>
                </c:pt>
                <c:pt idx="260">
                  <c:v>0.272785</c:v>
                </c:pt>
                <c:pt idx="261">
                  <c:v>0.50366299999999997</c:v>
                </c:pt>
                <c:pt idx="262">
                  <c:v>0.78195400000000004</c:v>
                </c:pt>
                <c:pt idx="263">
                  <c:v>1.1001209999999999</c:v>
                </c:pt>
                <c:pt idx="264">
                  <c:v>1.437392</c:v>
                </c:pt>
                <c:pt idx="265">
                  <c:v>1.711076</c:v>
                </c:pt>
                <c:pt idx="266">
                  <c:v>1.9012070000000001</c:v>
                </c:pt>
                <c:pt idx="267">
                  <c:v>1.9830270000000001</c:v>
                </c:pt>
                <c:pt idx="268">
                  <c:v>1.97271</c:v>
                </c:pt>
                <c:pt idx="269">
                  <c:v>1.9030149999999999</c:v>
                </c:pt>
                <c:pt idx="270">
                  <c:v>1.753466</c:v>
                </c:pt>
                <c:pt idx="271">
                  <c:v>1.532591</c:v>
                </c:pt>
                <c:pt idx="272">
                  <c:v>1.2609870000000001</c:v>
                </c:pt>
                <c:pt idx="273">
                  <c:v>0.96226999999999996</c:v>
                </c:pt>
                <c:pt idx="274">
                  <c:v>0.63485899999999995</c:v>
                </c:pt>
                <c:pt idx="275">
                  <c:v>0.32673000000000002</c:v>
                </c:pt>
                <c:pt idx="276">
                  <c:v>0.11948599999999999</c:v>
                </c:pt>
                <c:pt idx="277">
                  <c:v>0</c:v>
                </c:pt>
                <c:pt idx="278">
                  <c:v>0</c:v>
                </c:pt>
                <c:pt idx="279">
                  <c:v>7.2869000000000003E-2</c:v>
                </c:pt>
                <c:pt idx="280">
                  <c:v>0.20954200000000001</c:v>
                </c:pt>
                <c:pt idx="281">
                  <c:v>0.41961500000000002</c:v>
                </c:pt>
                <c:pt idx="282">
                  <c:v>0.68463700000000005</c:v>
                </c:pt>
                <c:pt idx="283">
                  <c:v>0.97942700000000005</c:v>
                </c:pt>
                <c:pt idx="284">
                  <c:v>1.2981050000000001</c:v>
                </c:pt>
                <c:pt idx="285">
                  <c:v>1.6218379999999999</c:v>
                </c:pt>
                <c:pt idx="286">
                  <c:v>1.8498380000000001</c:v>
                </c:pt>
                <c:pt idx="287">
                  <c:v>1.9857929999999999</c:v>
                </c:pt>
                <c:pt idx="288">
                  <c:v>2.0058690000000001</c:v>
                </c:pt>
                <c:pt idx="289">
                  <c:v>1.9373</c:v>
                </c:pt>
                <c:pt idx="290">
                  <c:v>1.8119670000000001</c:v>
                </c:pt>
                <c:pt idx="291">
                  <c:v>1.6131340000000001</c:v>
                </c:pt>
                <c:pt idx="292">
                  <c:v>1.3562700000000001</c:v>
                </c:pt>
                <c:pt idx="293">
                  <c:v>1.064513</c:v>
                </c:pt>
                <c:pt idx="294">
                  <c:v>0.75492899999999996</c:v>
                </c:pt>
                <c:pt idx="295">
                  <c:v>0.43103200000000003</c:v>
                </c:pt>
                <c:pt idx="296">
                  <c:v>0.183862</c:v>
                </c:pt>
                <c:pt idx="297">
                  <c:v>2.7803999999999999E-2</c:v>
                </c:pt>
                <c:pt idx="298">
                  <c:v>0</c:v>
                </c:pt>
                <c:pt idx="299">
                  <c:v>3.3027000000000001E-2</c:v>
                </c:pt>
                <c:pt idx="300">
                  <c:v>0.154914</c:v>
                </c:pt>
                <c:pt idx="301">
                  <c:v>0.34271200000000002</c:v>
                </c:pt>
                <c:pt idx="302">
                  <c:v>0.59195200000000003</c:v>
                </c:pt>
                <c:pt idx="303">
                  <c:v>0.87950499999999998</c:v>
                </c:pt>
                <c:pt idx="304">
                  <c:v>1.1792819999999999</c:v>
                </c:pt>
                <c:pt idx="305">
                  <c:v>1.481905</c:v>
                </c:pt>
                <c:pt idx="306">
                  <c:v>1.757525</c:v>
                </c:pt>
                <c:pt idx="307">
                  <c:v>1.9356120000000001</c:v>
                </c:pt>
                <c:pt idx="308">
                  <c:v>2.0332690000000002</c:v>
                </c:pt>
                <c:pt idx="309">
                  <c:v>2.0196360000000002</c:v>
                </c:pt>
                <c:pt idx="310">
                  <c:v>1.8782840000000001</c:v>
                </c:pt>
                <c:pt idx="311">
                  <c:v>1.6873830000000001</c:v>
                </c:pt>
                <c:pt idx="312">
                  <c:v>1.4468650000000001</c:v>
                </c:pt>
                <c:pt idx="313">
                  <c:v>1.1632549999999999</c:v>
                </c:pt>
                <c:pt idx="314">
                  <c:v>0.86446699999999999</c:v>
                </c:pt>
                <c:pt idx="315">
                  <c:v>0.57420599999999999</c:v>
                </c:pt>
                <c:pt idx="316">
                  <c:v>0.29642099999999999</c:v>
                </c:pt>
                <c:pt idx="317">
                  <c:v>7.8223000000000001E-2</c:v>
                </c:pt>
                <c:pt idx="318">
                  <c:v>0</c:v>
                </c:pt>
                <c:pt idx="319">
                  <c:v>0</c:v>
                </c:pt>
                <c:pt idx="320">
                  <c:v>8.8794999999999999E-2</c:v>
                </c:pt>
                <c:pt idx="321">
                  <c:v>0.27180900000000002</c:v>
                </c:pt>
                <c:pt idx="322">
                  <c:v>0.50334699999999999</c:v>
                </c:pt>
                <c:pt idx="323">
                  <c:v>0.78115199999999996</c:v>
                </c:pt>
                <c:pt idx="324">
                  <c:v>1.079628</c:v>
                </c:pt>
                <c:pt idx="325">
                  <c:v>1.371618</c:v>
                </c:pt>
                <c:pt idx="326">
                  <c:v>1.6568940000000001</c:v>
                </c:pt>
                <c:pt idx="327">
                  <c:v>1.8922159999999999</c:v>
                </c:pt>
                <c:pt idx="328">
                  <c:v>2.0189089999999998</c:v>
                </c:pt>
                <c:pt idx="329">
                  <c:v>2.0458690000000002</c:v>
                </c:pt>
                <c:pt idx="330">
                  <c:v>1.9404239999999999</c:v>
                </c:pt>
                <c:pt idx="331">
                  <c:v>1.7563519999999999</c:v>
                </c:pt>
                <c:pt idx="332">
                  <c:v>1.5323720000000001</c:v>
                </c:pt>
                <c:pt idx="333">
                  <c:v>1.26068</c:v>
                </c:pt>
                <c:pt idx="334">
                  <c:v>0.96361300000000005</c:v>
                </c:pt>
                <c:pt idx="335">
                  <c:v>0.66943900000000001</c:v>
                </c:pt>
                <c:pt idx="336">
                  <c:v>0.39554499999999998</c:v>
                </c:pt>
                <c:pt idx="337">
                  <c:v>0.15189800000000001</c:v>
                </c:pt>
                <c:pt idx="338">
                  <c:v>0</c:v>
                </c:pt>
                <c:pt idx="339">
                  <c:v>0</c:v>
                </c:pt>
                <c:pt idx="340">
                  <c:v>1.0047E-2</c:v>
                </c:pt>
                <c:pt idx="341">
                  <c:v>0.17937600000000001</c:v>
                </c:pt>
                <c:pt idx="342">
                  <c:v>0.41858000000000001</c:v>
                </c:pt>
                <c:pt idx="343">
                  <c:v>0.68596500000000005</c:v>
                </c:pt>
                <c:pt idx="344">
                  <c:v>0.98050199999999998</c:v>
                </c:pt>
                <c:pt idx="345">
                  <c:v>1.276575</c:v>
                </c:pt>
                <c:pt idx="346">
                  <c:v>1.5460879999999999</c:v>
                </c:pt>
                <c:pt idx="347">
                  <c:v>1.7815449999999999</c:v>
                </c:pt>
                <c:pt idx="348">
                  <c:v>1.9764409999999999</c:v>
                </c:pt>
                <c:pt idx="349">
                  <c:v>2.0549279999999999</c:v>
                </c:pt>
                <c:pt idx="350">
                  <c:v>2.0206810000000002</c:v>
                </c:pt>
                <c:pt idx="351">
                  <c:v>1.853721</c:v>
                </c:pt>
                <c:pt idx="352">
                  <c:v>1.615489</c:v>
                </c:pt>
                <c:pt idx="353">
                  <c:v>1.3542130000000001</c:v>
                </c:pt>
                <c:pt idx="354">
                  <c:v>1.0624499999999999</c:v>
                </c:pt>
                <c:pt idx="355">
                  <c:v>0.76441800000000004</c:v>
                </c:pt>
                <c:pt idx="356">
                  <c:v>0.48825099999999999</c:v>
                </c:pt>
                <c:pt idx="357">
                  <c:v>0.244917</c:v>
                </c:pt>
                <c:pt idx="358">
                  <c:v>4.4905E-2</c:v>
                </c:pt>
                <c:pt idx="359">
                  <c:v>0</c:v>
                </c:pt>
                <c:pt idx="360">
                  <c:v>0</c:v>
                </c:pt>
                <c:pt idx="361">
                  <c:v>9.7495999999999999E-2</c:v>
                </c:pt>
                <c:pt idx="362">
                  <c:v>0.326318</c:v>
                </c:pt>
                <c:pt idx="363">
                  <c:v>0.59338199999999997</c:v>
                </c:pt>
                <c:pt idx="364">
                  <c:v>0.88179700000000005</c:v>
                </c:pt>
                <c:pt idx="365">
                  <c:v>1.180633</c:v>
                </c:pt>
                <c:pt idx="366">
                  <c:v>1.462035</c:v>
                </c:pt>
                <c:pt idx="367">
                  <c:v>1.708375</c:v>
                </c:pt>
                <c:pt idx="368">
                  <c:v>1.9147110000000001</c:v>
                </c:pt>
                <c:pt idx="369">
                  <c:v>2.0136419999999999</c:v>
                </c:pt>
                <c:pt idx="370">
                  <c:v>2.012934</c:v>
                </c:pt>
                <c:pt idx="371">
                  <c:v>1.912444</c:v>
                </c:pt>
                <c:pt idx="372">
                  <c:v>1.7308699999999999</c:v>
                </c:pt>
                <c:pt idx="373">
                  <c:v>1.4786760000000001</c:v>
                </c:pt>
                <c:pt idx="374">
                  <c:v>1.1671339999999999</c:v>
                </c:pt>
                <c:pt idx="375">
                  <c:v>0.861371</c:v>
                </c:pt>
                <c:pt idx="376">
                  <c:v>0.57521900000000004</c:v>
                </c:pt>
                <c:pt idx="377">
                  <c:v>0.32866200000000001</c:v>
                </c:pt>
                <c:pt idx="378">
                  <c:v>0.13622000000000001</c:v>
                </c:pt>
                <c:pt idx="379">
                  <c:v>3.2499999999999999E-3</c:v>
                </c:pt>
                <c:pt idx="380">
                  <c:v>0</c:v>
                </c:pt>
                <c:pt idx="381">
                  <c:v>5.0827999999999998E-2</c:v>
                </c:pt>
                <c:pt idx="382">
                  <c:v>0.205765</c:v>
                </c:pt>
                <c:pt idx="383">
                  <c:v>0.45523799999999998</c:v>
                </c:pt>
                <c:pt idx="384">
                  <c:v>0.77374699999999996</c:v>
                </c:pt>
                <c:pt idx="385">
                  <c:v>1.083102</c:v>
                </c:pt>
                <c:pt idx="386">
                  <c:v>1.3731990000000001</c:v>
                </c:pt>
                <c:pt idx="387">
                  <c:v>1.627542</c:v>
                </c:pt>
                <c:pt idx="388">
                  <c:v>1.826147</c:v>
                </c:pt>
                <c:pt idx="389">
                  <c:v>1.972019</c:v>
                </c:pt>
                <c:pt idx="390">
                  <c:v>2.0288729999999999</c:v>
                </c:pt>
                <c:pt idx="391">
                  <c:v>1.965209</c:v>
                </c:pt>
                <c:pt idx="392">
                  <c:v>1.811909</c:v>
                </c:pt>
                <c:pt idx="393">
                  <c:v>1.584916</c:v>
                </c:pt>
                <c:pt idx="394">
                  <c:v>1.2799050000000001</c:v>
                </c:pt>
                <c:pt idx="395">
                  <c:v>0.960395</c:v>
                </c:pt>
                <c:pt idx="396">
                  <c:v>0.66523299999999996</c:v>
                </c:pt>
                <c:pt idx="397">
                  <c:v>0.40277800000000002</c:v>
                </c:pt>
                <c:pt idx="398">
                  <c:v>0.18918699999999999</c:v>
                </c:pt>
                <c:pt idx="399">
                  <c:v>4.4275000000000002E-2</c:v>
                </c:pt>
                <c:pt idx="400">
                  <c:v>0</c:v>
                </c:pt>
                <c:pt idx="401">
                  <c:v>3.9053999999999998E-2</c:v>
                </c:pt>
                <c:pt idx="402">
                  <c:v>0.16567899999999999</c:v>
                </c:pt>
                <c:pt idx="403">
                  <c:v>0.35408499999999998</c:v>
                </c:pt>
                <c:pt idx="404">
                  <c:v>0.62808900000000001</c:v>
                </c:pt>
                <c:pt idx="405">
                  <c:v>0.97096199999999999</c:v>
                </c:pt>
                <c:pt idx="406">
                  <c:v>1.2814019999999999</c:v>
                </c:pt>
                <c:pt idx="407">
                  <c:v>1.5509900000000001</c:v>
                </c:pt>
                <c:pt idx="408">
                  <c:v>1.7671159999999999</c:v>
                </c:pt>
                <c:pt idx="409">
                  <c:v>1.915583</c:v>
                </c:pt>
                <c:pt idx="410">
                  <c:v>1.992713</c:v>
                </c:pt>
                <c:pt idx="411">
                  <c:v>1.978834</c:v>
                </c:pt>
                <c:pt idx="412">
                  <c:v>1.873211</c:v>
                </c:pt>
                <c:pt idx="413">
                  <c:v>1.677567</c:v>
                </c:pt>
                <c:pt idx="414">
                  <c:v>1.406182</c:v>
                </c:pt>
                <c:pt idx="415">
                  <c:v>1.087453</c:v>
                </c:pt>
                <c:pt idx="416">
                  <c:v>0.76328799999999997</c:v>
                </c:pt>
                <c:pt idx="417">
                  <c:v>0.48310500000000001</c:v>
                </c:pt>
                <c:pt idx="418">
                  <c:v>0.25657000000000002</c:v>
                </c:pt>
                <c:pt idx="419">
                  <c:v>9.9035999999999999E-2</c:v>
                </c:pt>
                <c:pt idx="420">
                  <c:v>9.1830000000000002E-3</c:v>
                </c:pt>
                <c:pt idx="421">
                  <c:v>3.189E-3</c:v>
                </c:pt>
                <c:pt idx="422">
                  <c:v>9.8012000000000002E-2</c:v>
                </c:pt>
                <c:pt idx="423">
                  <c:v>0.28310999999999997</c:v>
                </c:pt>
                <c:pt idx="424">
                  <c:v>0.54913400000000001</c:v>
                </c:pt>
                <c:pt idx="425">
                  <c:v>0.85429299999999997</c:v>
                </c:pt>
                <c:pt idx="426">
                  <c:v>1.174661</c:v>
                </c:pt>
                <c:pt idx="427">
                  <c:v>1.467471</c:v>
                </c:pt>
                <c:pt idx="428">
                  <c:v>1.7037880000000001</c:v>
                </c:pt>
                <c:pt idx="429">
                  <c:v>1.876568</c:v>
                </c:pt>
                <c:pt idx="430">
                  <c:v>1.978165</c:v>
                </c:pt>
                <c:pt idx="431">
                  <c:v>1.99281</c:v>
                </c:pt>
                <c:pt idx="432">
                  <c:v>1.9037040000000001</c:v>
                </c:pt>
                <c:pt idx="433">
                  <c:v>1.7220789999999999</c:v>
                </c:pt>
                <c:pt idx="434">
                  <c:v>1.479376</c:v>
                </c:pt>
                <c:pt idx="435">
                  <c:v>1.181881</c:v>
                </c:pt>
                <c:pt idx="436">
                  <c:v>0.87424500000000005</c:v>
                </c:pt>
                <c:pt idx="437">
                  <c:v>0.58330199999999999</c:v>
                </c:pt>
                <c:pt idx="438">
                  <c:v>0.329876</c:v>
                </c:pt>
                <c:pt idx="439">
                  <c:v>0.14182400000000001</c:v>
                </c:pt>
                <c:pt idx="440">
                  <c:v>3.2513E-2</c:v>
                </c:pt>
                <c:pt idx="441">
                  <c:v>1.7139999999999999E-2</c:v>
                </c:pt>
                <c:pt idx="442">
                  <c:v>9.2442999999999997E-2</c:v>
                </c:pt>
                <c:pt idx="443">
                  <c:v>0.252606</c:v>
                </c:pt>
                <c:pt idx="444">
                  <c:v>0.48933700000000002</c:v>
                </c:pt>
                <c:pt idx="445">
                  <c:v>0.76491100000000001</c:v>
                </c:pt>
                <c:pt idx="446">
                  <c:v>1.069064</c:v>
                </c:pt>
                <c:pt idx="447">
                  <c:v>1.3679669999999999</c:v>
                </c:pt>
                <c:pt idx="448">
                  <c:v>1.609917</c:v>
                </c:pt>
                <c:pt idx="449">
                  <c:v>1.8078190000000001</c:v>
                </c:pt>
                <c:pt idx="450">
                  <c:v>1.9355979999999999</c:v>
                </c:pt>
                <c:pt idx="451">
                  <c:v>1.980621</c:v>
                </c:pt>
                <c:pt idx="452">
                  <c:v>1.925433</c:v>
                </c:pt>
                <c:pt idx="453">
                  <c:v>1.7725900000000001</c:v>
                </c:pt>
                <c:pt idx="454">
                  <c:v>1.559207</c:v>
                </c:pt>
                <c:pt idx="455">
                  <c:v>1.2928580000000001</c:v>
                </c:pt>
                <c:pt idx="456">
                  <c:v>0.98968800000000001</c:v>
                </c:pt>
                <c:pt idx="457">
                  <c:v>0.68403099999999994</c:v>
                </c:pt>
                <c:pt idx="458">
                  <c:v>0.41946099999999997</c:v>
                </c:pt>
                <c:pt idx="459">
                  <c:v>0.20185600000000001</c:v>
                </c:pt>
                <c:pt idx="460">
                  <c:v>5.7043999999999997E-2</c:v>
                </c:pt>
                <c:pt idx="461">
                  <c:v>1.0011000000000001E-2</c:v>
                </c:pt>
                <c:pt idx="462">
                  <c:v>5.0797000000000002E-2</c:v>
                </c:pt>
                <c:pt idx="463">
                  <c:v>0.18436</c:v>
                </c:pt>
                <c:pt idx="464">
                  <c:v>0.39657300000000001</c:v>
                </c:pt>
                <c:pt idx="465">
                  <c:v>0.65465499999999999</c:v>
                </c:pt>
                <c:pt idx="466">
                  <c:v>0.95658200000000004</c:v>
                </c:pt>
                <c:pt idx="467">
                  <c:v>1.2660709999999999</c:v>
                </c:pt>
                <c:pt idx="468">
                  <c:v>1.5428170000000001</c:v>
                </c:pt>
                <c:pt idx="469">
                  <c:v>1.7618130000000001</c:v>
                </c:pt>
                <c:pt idx="470">
                  <c:v>1.917918</c:v>
                </c:pt>
                <c:pt idx="471">
                  <c:v>1.982996</c:v>
                </c:pt>
                <c:pt idx="472">
                  <c:v>1.9455229999999999</c:v>
                </c:pt>
                <c:pt idx="473">
                  <c:v>1.831882</c:v>
                </c:pt>
                <c:pt idx="474">
                  <c:v>1.6314649999999999</c:v>
                </c:pt>
                <c:pt idx="475">
                  <c:v>1.371073</c:v>
                </c:pt>
                <c:pt idx="476">
                  <c:v>1.07664</c:v>
                </c:pt>
                <c:pt idx="477">
                  <c:v>0.77163000000000004</c:v>
                </c:pt>
                <c:pt idx="478">
                  <c:v>0.50366</c:v>
                </c:pt>
                <c:pt idx="479">
                  <c:v>0.28019100000000002</c:v>
                </c:pt>
                <c:pt idx="480">
                  <c:v>0.11668000000000001</c:v>
                </c:pt>
                <c:pt idx="481">
                  <c:v>3.1981999999999997E-2</c:v>
                </c:pt>
                <c:pt idx="482">
                  <c:v>4.7898000000000003E-2</c:v>
                </c:pt>
                <c:pt idx="483">
                  <c:v>0.154664</c:v>
                </c:pt>
                <c:pt idx="484">
                  <c:v>0.33115099999999997</c:v>
                </c:pt>
                <c:pt idx="485">
                  <c:v>0.57583499999999999</c:v>
                </c:pt>
                <c:pt idx="486">
                  <c:v>0.85289300000000001</c:v>
                </c:pt>
                <c:pt idx="487">
                  <c:v>1.145553</c:v>
                </c:pt>
                <c:pt idx="488">
                  <c:v>1.4332590000000001</c:v>
                </c:pt>
                <c:pt idx="489">
                  <c:v>1.683616</c:v>
                </c:pt>
                <c:pt idx="490">
                  <c:v>1.8637189999999999</c:v>
                </c:pt>
                <c:pt idx="491">
                  <c:v>1.950793</c:v>
                </c:pt>
                <c:pt idx="492">
                  <c:v>1.9549190000000001</c:v>
                </c:pt>
                <c:pt idx="493">
                  <c:v>1.873213</c:v>
                </c:pt>
                <c:pt idx="494">
                  <c:v>1.696183</c:v>
                </c:pt>
                <c:pt idx="495">
                  <c:v>1.4629460000000001</c:v>
                </c:pt>
                <c:pt idx="496">
                  <c:v>1.191533</c:v>
                </c:pt>
                <c:pt idx="497">
                  <c:v>0.89416099999999998</c:v>
                </c:pt>
                <c:pt idx="498">
                  <c:v>0.59739900000000001</c:v>
                </c:pt>
                <c:pt idx="499">
                  <c:v>0.34323599999999999</c:v>
                </c:pt>
                <c:pt idx="500">
                  <c:v>0.15196200000000001</c:v>
                </c:pt>
                <c:pt idx="501">
                  <c:v>4.4339000000000003E-2</c:v>
                </c:pt>
                <c:pt idx="502">
                  <c:v>2.4912E-2</c:v>
                </c:pt>
                <c:pt idx="503">
                  <c:v>0.10183399999999999</c:v>
                </c:pt>
                <c:pt idx="504">
                  <c:v>0.27064700000000003</c:v>
                </c:pt>
                <c:pt idx="505">
                  <c:v>0.50768599999999997</c:v>
                </c:pt>
                <c:pt idx="506">
                  <c:v>0.78142800000000001</c:v>
                </c:pt>
                <c:pt idx="507">
                  <c:v>1.0666150000000001</c:v>
                </c:pt>
                <c:pt idx="508">
                  <c:v>1.3600490000000001</c:v>
                </c:pt>
                <c:pt idx="509">
                  <c:v>1.616768</c:v>
                </c:pt>
                <c:pt idx="510">
                  <c:v>1.805531</c:v>
                </c:pt>
                <c:pt idx="511">
                  <c:v>1.9203669999999999</c:v>
                </c:pt>
                <c:pt idx="512">
                  <c:v>1.9494720000000001</c:v>
                </c:pt>
                <c:pt idx="513">
                  <c:v>1.8891739999999999</c:v>
                </c:pt>
                <c:pt idx="514">
                  <c:v>1.74116</c:v>
                </c:pt>
                <c:pt idx="515">
                  <c:v>1.523458</c:v>
                </c:pt>
                <c:pt idx="516">
                  <c:v>1.26722</c:v>
                </c:pt>
                <c:pt idx="517">
                  <c:v>0.98697800000000002</c:v>
                </c:pt>
                <c:pt idx="518">
                  <c:v>0.70225300000000002</c:v>
                </c:pt>
                <c:pt idx="519">
                  <c:v>0.43143700000000001</c:v>
                </c:pt>
                <c:pt idx="520">
                  <c:v>0.22772200000000001</c:v>
                </c:pt>
                <c:pt idx="521">
                  <c:v>9.3756000000000006E-2</c:v>
                </c:pt>
                <c:pt idx="522">
                  <c:v>3.5277999999999997E-2</c:v>
                </c:pt>
                <c:pt idx="523">
                  <c:v>8.6078000000000002E-2</c:v>
                </c:pt>
                <c:pt idx="524">
                  <c:v>0.22761200000000001</c:v>
                </c:pt>
                <c:pt idx="525">
                  <c:v>0.42718400000000001</c:v>
                </c:pt>
                <c:pt idx="526">
                  <c:v>0.68164599999999997</c:v>
                </c:pt>
                <c:pt idx="527">
                  <c:v>0.96570800000000001</c:v>
                </c:pt>
                <c:pt idx="528">
                  <c:v>1.254389</c:v>
                </c:pt>
                <c:pt idx="529">
                  <c:v>1.509239</c:v>
                </c:pt>
                <c:pt idx="530">
                  <c:v>1.7288920000000001</c:v>
                </c:pt>
                <c:pt idx="531">
                  <c:v>1.8850579999999999</c:v>
                </c:pt>
                <c:pt idx="532">
                  <c:v>1.9562710000000001</c:v>
                </c:pt>
                <c:pt idx="533">
                  <c:v>1.922998</c:v>
                </c:pt>
                <c:pt idx="534">
                  <c:v>1.7950280000000001</c:v>
                </c:pt>
                <c:pt idx="535">
                  <c:v>1.6047070000000001</c:v>
                </c:pt>
                <c:pt idx="536">
                  <c:v>1.3548960000000001</c:v>
                </c:pt>
                <c:pt idx="537">
                  <c:v>1.0768150000000001</c:v>
                </c:pt>
                <c:pt idx="538">
                  <c:v>0.782389</c:v>
                </c:pt>
                <c:pt idx="539">
                  <c:v>0.50688599999999995</c:v>
                </c:pt>
                <c:pt idx="540">
                  <c:v>0.27948200000000001</c:v>
                </c:pt>
                <c:pt idx="541">
                  <c:v>0.118145</c:v>
                </c:pt>
                <c:pt idx="542">
                  <c:v>5.5854000000000001E-2</c:v>
                </c:pt>
                <c:pt idx="543">
                  <c:v>8.0342999999999998E-2</c:v>
                </c:pt>
                <c:pt idx="544">
                  <c:v>0.18269299999999999</c:v>
                </c:pt>
                <c:pt idx="545">
                  <c:v>0.37019299999999999</c:v>
                </c:pt>
                <c:pt idx="546">
                  <c:v>0.61363699999999999</c:v>
                </c:pt>
                <c:pt idx="547">
                  <c:v>0.891675</c:v>
                </c:pt>
                <c:pt idx="548">
                  <c:v>1.169322</c:v>
                </c:pt>
                <c:pt idx="549">
                  <c:v>1.4402159999999999</c:v>
                </c:pt>
                <c:pt idx="550">
                  <c:v>1.6728890000000001</c:v>
                </c:pt>
                <c:pt idx="551">
                  <c:v>1.8293839999999999</c:v>
                </c:pt>
                <c:pt idx="552">
                  <c:v>1.9152199999999999</c:v>
                </c:pt>
                <c:pt idx="553">
                  <c:v>1.9251229999999999</c:v>
                </c:pt>
                <c:pt idx="554">
                  <c:v>1.840846</c:v>
                </c:pt>
                <c:pt idx="555">
                  <c:v>1.6630910000000001</c:v>
                </c:pt>
                <c:pt idx="556">
                  <c:v>1.433241</c:v>
                </c:pt>
                <c:pt idx="557">
                  <c:v>1.1542570000000001</c:v>
                </c:pt>
                <c:pt idx="558">
                  <c:v>0.86532799999999999</c:v>
                </c:pt>
                <c:pt idx="559">
                  <c:v>0.58823000000000003</c:v>
                </c:pt>
                <c:pt idx="560">
                  <c:v>0.34740300000000002</c:v>
                </c:pt>
                <c:pt idx="561">
                  <c:v>0.17618</c:v>
                </c:pt>
                <c:pt idx="562">
                  <c:v>7.9103999999999994E-2</c:v>
                </c:pt>
                <c:pt idx="563">
                  <c:v>6.2674999999999995E-2</c:v>
                </c:pt>
                <c:pt idx="564">
                  <c:v>0.144478</c:v>
                </c:pt>
                <c:pt idx="565">
                  <c:v>0.30702600000000002</c:v>
                </c:pt>
                <c:pt idx="566">
                  <c:v>0.54227400000000003</c:v>
                </c:pt>
                <c:pt idx="567">
                  <c:v>0.81310499999999997</c:v>
                </c:pt>
                <c:pt idx="568">
                  <c:v>1.073861</c:v>
                </c:pt>
                <c:pt idx="569">
                  <c:v>1.3400030000000001</c:v>
                </c:pt>
                <c:pt idx="570">
                  <c:v>1.590673</c:v>
                </c:pt>
                <c:pt idx="571">
                  <c:v>1.7881720000000001</c:v>
                </c:pt>
                <c:pt idx="572">
                  <c:v>1.910633</c:v>
                </c:pt>
                <c:pt idx="573">
                  <c:v>1.9387570000000001</c:v>
                </c:pt>
                <c:pt idx="574">
                  <c:v>1.8762129999999999</c:v>
                </c:pt>
                <c:pt idx="575">
                  <c:v>1.7242230000000001</c:v>
                </c:pt>
                <c:pt idx="576">
                  <c:v>1.4973879999999999</c:v>
                </c:pt>
                <c:pt idx="577">
                  <c:v>1.2381759999999999</c:v>
                </c:pt>
                <c:pt idx="578">
                  <c:v>0.96283799999999997</c:v>
                </c:pt>
                <c:pt idx="579">
                  <c:v>0.68644899999999998</c:v>
                </c:pt>
                <c:pt idx="580">
                  <c:v>0.42687000000000003</c:v>
                </c:pt>
                <c:pt idx="581">
                  <c:v>0.219444</c:v>
                </c:pt>
                <c:pt idx="582">
                  <c:v>9.2385999999999996E-2</c:v>
                </c:pt>
                <c:pt idx="583">
                  <c:v>4.8322999999999998E-2</c:v>
                </c:pt>
                <c:pt idx="584">
                  <c:v>0.10924399999999999</c:v>
                </c:pt>
                <c:pt idx="585">
                  <c:v>0.25480399999999997</c:v>
                </c:pt>
                <c:pt idx="586">
                  <c:v>0.46610200000000002</c:v>
                </c:pt>
                <c:pt idx="587">
                  <c:v>0.72895100000000002</c:v>
                </c:pt>
                <c:pt idx="588">
                  <c:v>1.003736</c:v>
                </c:pt>
                <c:pt idx="589">
                  <c:v>1.282402</c:v>
                </c:pt>
                <c:pt idx="590">
                  <c:v>1.5291049999999999</c:v>
                </c:pt>
                <c:pt idx="591">
                  <c:v>1.7336309999999999</c:v>
                </c:pt>
                <c:pt idx="592">
                  <c:v>1.8740079999999999</c:v>
                </c:pt>
                <c:pt idx="593">
                  <c:v>1.9164909999999999</c:v>
                </c:pt>
                <c:pt idx="594">
                  <c:v>1.8884730000000001</c:v>
                </c:pt>
                <c:pt idx="595">
                  <c:v>1.779571</c:v>
                </c:pt>
                <c:pt idx="596">
                  <c:v>1.573939</c:v>
                </c:pt>
                <c:pt idx="597">
                  <c:v>1.3098700000000001</c:v>
                </c:pt>
                <c:pt idx="598">
                  <c:v>1.032386</c:v>
                </c:pt>
                <c:pt idx="599">
                  <c:v>0.76724599999999998</c:v>
                </c:pt>
                <c:pt idx="600">
                  <c:v>0.50153300000000001</c:v>
                </c:pt>
                <c:pt idx="601">
                  <c:v>0.29248200000000002</c:v>
                </c:pt>
                <c:pt idx="602">
                  <c:v>0.14518300000000001</c:v>
                </c:pt>
                <c:pt idx="603">
                  <c:v>6.9537000000000002E-2</c:v>
                </c:pt>
                <c:pt idx="604">
                  <c:v>8.8349999999999998E-2</c:v>
                </c:pt>
                <c:pt idx="605">
                  <c:v>0.18914900000000001</c:v>
                </c:pt>
                <c:pt idx="606">
                  <c:v>0.384739</c:v>
                </c:pt>
                <c:pt idx="607">
                  <c:v>0.63988699999999998</c:v>
                </c:pt>
                <c:pt idx="608">
                  <c:v>0.90802300000000002</c:v>
                </c:pt>
                <c:pt idx="609">
                  <c:v>1.182088</c:v>
                </c:pt>
                <c:pt idx="610">
                  <c:v>1.4553990000000001</c:v>
                </c:pt>
                <c:pt idx="611">
                  <c:v>1.68852</c:v>
                </c:pt>
                <c:pt idx="612">
                  <c:v>1.848789</c:v>
                </c:pt>
                <c:pt idx="613">
                  <c:v>1.9158459999999999</c:v>
                </c:pt>
                <c:pt idx="614">
                  <c:v>1.9115629999999999</c:v>
                </c:pt>
                <c:pt idx="615">
                  <c:v>1.8179099999999999</c:v>
                </c:pt>
                <c:pt idx="616">
                  <c:v>1.642563</c:v>
                </c:pt>
                <c:pt idx="617">
                  <c:v>1.4022030000000001</c:v>
                </c:pt>
                <c:pt idx="618">
                  <c:v>1.133005</c:v>
                </c:pt>
                <c:pt idx="619">
                  <c:v>0.84099599999999997</c:v>
                </c:pt>
                <c:pt idx="620">
                  <c:v>0.56401999999999997</c:v>
                </c:pt>
                <c:pt idx="621">
                  <c:v>0.32919300000000001</c:v>
                </c:pt>
                <c:pt idx="622">
                  <c:v>0.16142699999999999</c:v>
                </c:pt>
                <c:pt idx="623">
                  <c:v>8.3068000000000003E-2</c:v>
                </c:pt>
                <c:pt idx="624">
                  <c:v>8.9523000000000005E-2</c:v>
                </c:pt>
                <c:pt idx="625">
                  <c:v>0.16969300000000001</c:v>
                </c:pt>
                <c:pt idx="626">
                  <c:v>0.32500299999999999</c:v>
                </c:pt>
                <c:pt idx="627">
                  <c:v>0.55807799999999996</c:v>
                </c:pt>
                <c:pt idx="628">
                  <c:v>0.83985500000000002</c:v>
                </c:pt>
                <c:pt idx="629">
                  <c:v>1.124692</c:v>
                </c:pt>
                <c:pt idx="630">
                  <c:v>1.3920710000000001</c:v>
                </c:pt>
                <c:pt idx="631">
                  <c:v>1.619723</c:v>
                </c:pt>
                <c:pt idx="632">
                  <c:v>1.7874490000000001</c:v>
                </c:pt>
                <c:pt idx="633">
                  <c:v>1.8755470000000001</c:v>
                </c:pt>
                <c:pt idx="634">
                  <c:v>1.896026</c:v>
                </c:pt>
                <c:pt idx="635">
                  <c:v>1.8597870000000001</c:v>
                </c:pt>
                <c:pt idx="636">
                  <c:v>1.712947</c:v>
                </c:pt>
                <c:pt idx="637">
                  <c:v>1.481055</c:v>
                </c:pt>
                <c:pt idx="638">
                  <c:v>1.2114529999999999</c:v>
                </c:pt>
                <c:pt idx="639">
                  <c:v>0.92828500000000003</c:v>
                </c:pt>
                <c:pt idx="640">
                  <c:v>0.63992499999999997</c:v>
                </c:pt>
                <c:pt idx="641">
                  <c:v>0.40579500000000002</c:v>
                </c:pt>
                <c:pt idx="642">
                  <c:v>0.22551399999999999</c:v>
                </c:pt>
                <c:pt idx="643">
                  <c:v>0.111664</c:v>
                </c:pt>
                <c:pt idx="644">
                  <c:v>7.1073999999999998E-2</c:v>
                </c:pt>
                <c:pt idx="645">
                  <c:v>0.12466099999999999</c:v>
                </c:pt>
                <c:pt idx="646">
                  <c:v>0.26358799999999999</c:v>
                </c:pt>
                <c:pt idx="647">
                  <c:v>0.47734599999999999</c:v>
                </c:pt>
                <c:pt idx="648">
                  <c:v>0.74998200000000004</c:v>
                </c:pt>
                <c:pt idx="649">
                  <c:v>1.0407470000000001</c:v>
                </c:pt>
                <c:pt idx="650">
                  <c:v>1.315941</c:v>
                </c:pt>
                <c:pt idx="651">
                  <c:v>1.555515</c:v>
                </c:pt>
                <c:pt idx="652">
                  <c:v>1.7523949999999999</c:v>
                </c:pt>
                <c:pt idx="653">
                  <c:v>1.8824289999999999</c:v>
                </c:pt>
                <c:pt idx="654">
                  <c:v>1.9159919999999999</c:v>
                </c:pt>
                <c:pt idx="655">
                  <c:v>1.870919</c:v>
                </c:pt>
                <c:pt idx="656">
                  <c:v>1.7482770000000001</c:v>
                </c:pt>
                <c:pt idx="657">
                  <c:v>1.540619</c:v>
                </c:pt>
                <c:pt idx="658">
                  <c:v>1.2878259999999999</c:v>
                </c:pt>
                <c:pt idx="659">
                  <c:v>0.99776399999999998</c:v>
                </c:pt>
                <c:pt idx="660">
                  <c:v>0.70853600000000005</c:v>
                </c:pt>
                <c:pt idx="661">
                  <c:v>0.46714800000000001</c:v>
                </c:pt>
                <c:pt idx="662">
                  <c:v>0.27338600000000002</c:v>
                </c:pt>
                <c:pt idx="663">
                  <c:v>0.142514</c:v>
                </c:pt>
                <c:pt idx="664">
                  <c:v>7.8163999999999997E-2</c:v>
                </c:pt>
                <c:pt idx="665">
                  <c:v>0.109335</c:v>
                </c:pt>
                <c:pt idx="666">
                  <c:v>0.23000899999999999</c:v>
                </c:pt>
                <c:pt idx="667">
                  <c:v>0.41410400000000003</c:v>
                </c:pt>
                <c:pt idx="668">
                  <c:v>0.66315599999999997</c:v>
                </c:pt>
                <c:pt idx="669">
                  <c:v>0.95204299999999997</c:v>
                </c:pt>
                <c:pt idx="670">
                  <c:v>1.239744</c:v>
                </c:pt>
                <c:pt idx="671">
                  <c:v>1.4904310000000001</c:v>
                </c:pt>
                <c:pt idx="672">
                  <c:v>1.6938009999999999</c:v>
                </c:pt>
                <c:pt idx="673">
                  <c:v>1.8431869999999999</c:v>
                </c:pt>
                <c:pt idx="674">
                  <c:v>1.91822</c:v>
                </c:pt>
                <c:pt idx="675">
                  <c:v>1.90404</c:v>
                </c:pt>
                <c:pt idx="676">
                  <c:v>1.7924850000000001</c:v>
                </c:pt>
                <c:pt idx="677">
                  <c:v>1.604187</c:v>
                </c:pt>
                <c:pt idx="678">
                  <c:v>1.3711249999999999</c:v>
                </c:pt>
                <c:pt idx="679">
                  <c:v>1.0891299999999999</c:v>
                </c:pt>
                <c:pt idx="680">
                  <c:v>0.80069599999999996</c:v>
                </c:pt>
                <c:pt idx="681">
                  <c:v>0.54017700000000002</c:v>
                </c:pt>
                <c:pt idx="682">
                  <c:v>0.31223699999999999</c:v>
                </c:pt>
                <c:pt idx="683">
                  <c:v>0.14907200000000001</c:v>
                </c:pt>
                <c:pt idx="684">
                  <c:v>6.7767999999999995E-2</c:v>
                </c:pt>
                <c:pt idx="685">
                  <c:v>7.5465000000000004E-2</c:v>
                </c:pt>
                <c:pt idx="686">
                  <c:v>0.18118400000000001</c:v>
                </c:pt>
                <c:pt idx="687">
                  <c:v>0.36558000000000002</c:v>
                </c:pt>
                <c:pt idx="688">
                  <c:v>0.60781700000000005</c:v>
                </c:pt>
                <c:pt idx="689">
                  <c:v>0.87497499999999995</c:v>
                </c:pt>
                <c:pt idx="690">
                  <c:v>1.158563</c:v>
                </c:pt>
                <c:pt idx="691">
                  <c:v>1.4354389999999999</c:v>
                </c:pt>
                <c:pt idx="692">
                  <c:v>1.657886</c:v>
                </c:pt>
                <c:pt idx="693">
                  <c:v>1.823815</c:v>
                </c:pt>
                <c:pt idx="694">
                  <c:v>1.908347</c:v>
                </c:pt>
                <c:pt idx="695">
                  <c:v>1.8969180000000001</c:v>
                </c:pt>
                <c:pt idx="696">
                  <c:v>1.8053650000000001</c:v>
                </c:pt>
                <c:pt idx="697">
                  <c:v>1.649316</c:v>
                </c:pt>
                <c:pt idx="698">
                  <c:v>1.4460569999999999</c:v>
                </c:pt>
                <c:pt idx="699">
                  <c:v>1.183994</c:v>
                </c:pt>
                <c:pt idx="700">
                  <c:v>0.88661400000000001</c:v>
                </c:pt>
                <c:pt idx="701">
                  <c:v>0.59858299999999998</c:v>
                </c:pt>
                <c:pt idx="702">
                  <c:v>0.35699399999999998</c:v>
                </c:pt>
                <c:pt idx="703">
                  <c:v>0.19626399999999999</c:v>
                </c:pt>
                <c:pt idx="704">
                  <c:v>9.9887000000000004E-2</c:v>
                </c:pt>
                <c:pt idx="705">
                  <c:v>7.8866000000000006E-2</c:v>
                </c:pt>
                <c:pt idx="706">
                  <c:v>0.142928</c:v>
                </c:pt>
                <c:pt idx="707">
                  <c:v>0.29719800000000002</c:v>
                </c:pt>
                <c:pt idx="708">
                  <c:v>0.530806</c:v>
                </c:pt>
                <c:pt idx="709">
                  <c:v>0.79643299999999995</c:v>
                </c:pt>
                <c:pt idx="710">
                  <c:v>1.0716330000000001</c:v>
                </c:pt>
                <c:pt idx="711">
                  <c:v>1.3552040000000001</c:v>
                </c:pt>
                <c:pt idx="712">
                  <c:v>1.611307</c:v>
                </c:pt>
                <c:pt idx="713">
                  <c:v>1.793172</c:v>
                </c:pt>
                <c:pt idx="714">
                  <c:v>1.8925719999999999</c:v>
                </c:pt>
                <c:pt idx="715">
                  <c:v>1.922917</c:v>
                </c:pt>
                <c:pt idx="716">
                  <c:v>1.8683670000000001</c:v>
                </c:pt>
                <c:pt idx="717">
                  <c:v>1.7325619999999999</c:v>
                </c:pt>
                <c:pt idx="718">
                  <c:v>1.5156940000000001</c:v>
                </c:pt>
                <c:pt idx="719">
                  <c:v>1.244677</c:v>
                </c:pt>
                <c:pt idx="720">
                  <c:v>0.96463600000000005</c:v>
                </c:pt>
                <c:pt idx="721">
                  <c:v>0.68284400000000001</c:v>
                </c:pt>
                <c:pt idx="722">
                  <c:v>0.42408299999999999</c:v>
                </c:pt>
                <c:pt idx="723">
                  <c:v>0.215839</c:v>
                </c:pt>
                <c:pt idx="724">
                  <c:v>9.2383999999999994E-2</c:v>
                </c:pt>
                <c:pt idx="725">
                  <c:v>4.8301999999999998E-2</c:v>
                </c:pt>
                <c:pt idx="726">
                  <c:v>9.7703999999999999E-2</c:v>
                </c:pt>
                <c:pt idx="727">
                  <c:v>0.234346</c:v>
                </c:pt>
                <c:pt idx="728">
                  <c:v>0.434616</c:v>
                </c:pt>
                <c:pt idx="729">
                  <c:v>0.69348500000000002</c:v>
                </c:pt>
                <c:pt idx="730">
                  <c:v>0.980433</c:v>
                </c:pt>
                <c:pt idx="731">
                  <c:v>1.274942</c:v>
                </c:pt>
                <c:pt idx="732">
                  <c:v>1.5496220000000001</c:v>
                </c:pt>
                <c:pt idx="733">
                  <c:v>1.7656210000000001</c:v>
                </c:pt>
                <c:pt idx="734">
                  <c:v>1.8981790000000001</c:v>
                </c:pt>
                <c:pt idx="735">
                  <c:v>1.949721</c:v>
                </c:pt>
                <c:pt idx="736">
                  <c:v>1.9172290000000001</c:v>
                </c:pt>
                <c:pt idx="737">
                  <c:v>1.79362</c:v>
                </c:pt>
                <c:pt idx="738">
                  <c:v>1.583375</c:v>
                </c:pt>
                <c:pt idx="739">
                  <c:v>1.3266990000000001</c:v>
                </c:pt>
                <c:pt idx="740">
                  <c:v>1.040022</c:v>
                </c:pt>
                <c:pt idx="741">
                  <c:v>0.745197</c:v>
                </c:pt>
                <c:pt idx="742">
                  <c:v>0.47904000000000002</c:v>
                </c:pt>
                <c:pt idx="743">
                  <c:v>0.25794899999999998</c:v>
                </c:pt>
                <c:pt idx="744">
                  <c:v>0.11826</c:v>
                </c:pt>
                <c:pt idx="745">
                  <c:v>6.3604999999999995E-2</c:v>
                </c:pt>
                <c:pt idx="746">
                  <c:v>9.2359999999999998E-2</c:v>
                </c:pt>
                <c:pt idx="747">
                  <c:v>0.20692099999999999</c:v>
                </c:pt>
                <c:pt idx="748">
                  <c:v>0.38186900000000001</c:v>
                </c:pt>
                <c:pt idx="749">
                  <c:v>0.60950000000000004</c:v>
                </c:pt>
                <c:pt idx="750">
                  <c:v>0.89686699999999997</c:v>
                </c:pt>
                <c:pt idx="751">
                  <c:v>1.1962600000000001</c:v>
                </c:pt>
                <c:pt idx="752">
                  <c:v>1.473096</c:v>
                </c:pt>
                <c:pt idx="753">
                  <c:v>1.6917249999999999</c:v>
                </c:pt>
                <c:pt idx="754">
                  <c:v>1.849961</c:v>
                </c:pt>
                <c:pt idx="755">
                  <c:v>1.9250769999999999</c:v>
                </c:pt>
                <c:pt idx="756">
                  <c:v>1.914361</c:v>
                </c:pt>
                <c:pt idx="757">
                  <c:v>1.829599</c:v>
                </c:pt>
                <c:pt idx="758">
                  <c:v>1.66106</c:v>
                </c:pt>
                <c:pt idx="759">
                  <c:v>1.4228890000000001</c:v>
                </c:pt>
                <c:pt idx="760">
                  <c:v>1.1368069999999999</c:v>
                </c:pt>
                <c:pt idx="761">
                  <c:v>0.84982999999999997</c:v>
                </c:pt>
                <c:pt idx="762">
                  <c:v>0.57352899999999996</c:v>
                </c:pt>
                <c:pt idx="763">
                  <c:v>0.328573</c:v>
                </c:pt>
                <c:pt idx="764">
                  <c:v>0.16064000000000001</c:v>
                </c:pt>
                <c:pt idx="765">
                  <c:v>6.5726999999999994E-2</c:v>
                </c:pt>
                <c:pt idx="766">
                  <c:v>5.1225E-2</c:v>
                </c:pt>
                <c:pt idx="767">
                  <c:v>0.133796</c:v>
                </c:pt>
                <c:pt idx="768">
                  <c:v>0.29345500000000002</c:v>
                </c:pt>
                <c:pt idx="769">
                  <c:v>0.53125599999999995</c:v>
                </c:pt>
                <c:pt idx="770">
                  <c:v>0.81755900000000004</c:v>
                </c:pt>
                <c:pt idx="771">
                  <c:v>1.113829</c:v>
                </c:pt>
                <c:pt idx="772">
                  <c:v>1.390325</c:v>
                </c:pt>
                <c:pt idx="773">
                  <c:v>1.638315</c:v>
                </c:pt>
                <c:pt idx="774">
                  <c:v>1.830106</c:v>
                </c:pt>
                <c:pt idx="775">
                  <c:v>1.9311579999999999</c:v>
                </c:pt>
                <c:pt idx="776">
                  <c:v>1.945068</c:v>
                </c:pt>
                <c:pt idx="777">
                  <c:v>1.8785210000000001</c:v>
                </c:pt>
                <c:pt idx="778">
                  <c:v>1.717136</c:v>
                </c:pt>
                <c:pt idx="779">
                  <c:v>1.487125</c:v>
                </c:pt>
                <c:pt idx="780">
                  <c:v>1.2121230000000001</c:v>
                </c:pt>
                <c:pt idx="781">
                  <c:v>0.91547100000000003</c:v>
                </c:pt>
                <c:pt idx="782">
                  <c:v>0.63476999999999995</c:v>
                </c:pt>
                <c:pt idx="783">
                  <c:v>0.39484900000000001</c:v>
                </c:pt>
                <c:pt idx="784">
                  <c:v>0.20469899999999999</c:v>
                </c:pt>
                <c:pt idx="785">
                  <c:v>8.9798000000000003E-2</c:v>
                </c:pt>
                <c:pt idx="786">
                  <c:v>5.2684000000000002E-2</c:v>
                </c:pt>
                <c:pt idx="787">
                  <c:v>0.11100400000000001</c:v>
                </c:pt>
                <c:pt idx="788">
                  <c:v>0.25084899999999999</c:v>
                </c:pt>
                <c:pt idx="789">
                  <c:v>0.45006400000000002</c:v>
                </c:pt>
                <c:pt idx="790">
                  <c:v>0.70721100000000003</c:v>
                </c:pt>
                <c:pt idx="791">
                  <c:v>1.0110440000000001</c:v>
                </c:pt>
                <c:pt idx="792">
                  <c:v>1.308327</c:v>
                </c:pt>
                <c:pt idx="793">
                  <c:v>1.5663670000000001</c:v>
                </c:pt>
                <c:pt idx="794">
                  <c:v>1.7828329999999999</c:v>
                </c:pt>
                <c:pt idx="795">
                  <c:v>1.9207320000000001</c:v>
                </c:pt>
                <c:pt idx="796">
                  <c:v>1.9625250000000001</c:v>
                </c:pt>
                <c:pt idx="797">
                  <c:v>1.912776</c:v>
                </c:pt>
                <c:pt idx="798">
                  <c:v>1.7805960000000001</c:v>
                </c:pt>
                <c:pt idx="799">
                  <c:v>1.580468</c:v>
                </c:pt>
                <c:pt idx="800">
                  <c:v>1.312165</c:v>
                </c:pt>
                <c:pt idx="801">
                  <c:v>1.0195099999999999</c:v>
                </c:pt>
                <c:pt idx="802">
                  <c:v>0.732178</c:v>
                </c:pt>
                <c:pt idx="803">
                  <c:v>0.46700799999999998</c:v>
                </c:pt>
                <c:pt idx="804">
                  <c:v>0.24387700000000001</c:v>
                </c:pt>
                <c:pt idx="805">
                  <c:v>9.1858999999999996E-2</c:v>
                </c:pt>
                <c:pt idx="806">
                  <c:v>2.8736999999999999E-2</c:v>
                </c:pt>
                <c:pt idx="807">
                  <c:v>5.6508000000000003E-2</c:v>
                </c:pt>
                <c:pt idx="808">
                  <c:v>0.17613699999999999</c:v>
                </c:pt>
                <c:pt idx="809">
                  <c:v>0.37250800000000001</c:v>
                </c:pt>
                <c:pt idx="810">
                  <c:v>0.62991200000000003</c:v>
                </c:pt>
                <c:pt idx="811">
                  <c:v>0.93032000000000004</c:v>
                </c:pt>
                <c:pt idx="812">
                  <c:v>1.2312970000000001</c:v>
                </c:pt>
                <c:pt idx="813">
                  <c:v>1.4999640000000001</c:v>
                </c:pt>
                <c:pt idx="814">
                  <c:v>1.730674</c:v>
                </c:pt>
                <c:pt idx="815">
                  <c:v>1.892223</c:v>
                </c:pt>
                <c:pt idx="816">
                  <c:v>1.9613970000000001</c:v>
                </c:pt>
                <c:pt idx="817">
                  <c:v>1.944067</c:v>
                </c:pt>
                <c:pt idx="818">
                  <c:v>1.8376779999999999</c:v>
                </c:pt>
                <c:pt idx="819">
                  <c:v>1.6476029999999999</c:v>
                </c:pt>
                <c:pt idx="820">
                  <c:v>1.4034979999999999</c:v>
                </c:pt>
                <c:pt idx="821">
                  <c:v>1.1221890000000001</c:v>
                </c:pt>
                <c:pt idx="822">
                  <c:v>0.81807700000000005</c:v>
                </c:pt>
                <c:pt idx="823">
                  <c:v>0.527582</c:v>
                </c:pt>
                <c:pt idx="824">
                  <c:v>0.28672500000000001</c:v>
                </c:pt>
                <c:pt idx="825">
                  <c:v>0.109761</c:v>
                </c:pt>
                <c:pt idx="826">
                  <c:v>2.8818E-2</c:v>
                </c:pt>
                <c:pt idx="827">
                  <c:v>3.6450999999999997E-2</c:v>
                </c:pt>
                <c:pt idx="828">
                  <c:v>0.14091200000000001</c:v>
                </c:pt>
                <c:pt idx="829">
                  <c:v>0.32587500000000003</c:v>
                </c:pt>
                <c:pt idx="830">
                  <c:v>0.56371899999999997</c:v>
                </c:pt>
                <c:pt idx="831">
                  <c:v>0.82969700000000002</c:v>
                </c:pt>
                <c:pt idx="832">
                  <c:v>1.1274409999999999</c:v>
                </c:pt>
                <c:pt idx="833">
                  <c:v>1.425478</c:v>
                </c:pt>
                <c:pt idx="834">
                  <c:v>1.6768989999999999</c:v>
                </c:pt>
                <c:pt idx="835">
                  <c:v>1.858606</c:v>
                </c:pt>
                <c:pt idx="836">
                  <c:v>1.9516180000000001</c:v>
                </c:pt>
                <c:pt idx="837">
                  <c:v>1.9565650000000001</c:v>
                </c:pt>
                <c:pt idx="838">
                  <c:v>1.870484</c:v>
                </c:pt>
                <c:pt idx="839">
                  <c:v>1.700796</c:v>
                </c:pt>
                <c:pt idx="840">
                  <c:v>1.4764489999999999</c:v>
                </c:pt>
                <c:pt idx="841">
                  <c:v>1.208882</c:v>
                </c:pt>
                <c:pt idx="842">
                  <c:v>0.91491100000000003</c:v>
                </c:pt>
                <c:pt idx="843">
                  <c:v>0.62114100000000005</c:v>
                </c:pt>
                <c:pt idx="844">
                  <c:v>0.36087999999999998</c:v>
                </c:pt>
                <c:pt idx="845">
                  <c:v>0.17160300000000001</c:v>
                </c:pt>
                <c:pt idx="846">
                  <c:v>5.237E-2</c:v>
                </c:pt>
                <c:pt idx="847">
                  <c:v>2.9062000000000001E-2</c:v>
                </c:pt>
                <c:pt idx="848">
                  <c:v>0.100526</c:v>
                </c:pt>
                <c:pt idx="849">
                  <c:v>0.24354700000000001</c:v>
                </c:pt>
                <c:pt idx="850">
                  <c:v>0.46414100000000003</c:v>
                </c:pt>
                <c:pt idx="851">
                  <c:v>0.73412900000000003</c:v>
                </c:pt>
                <c:pt idx="852">
                  <c:v>1.0311630000000001</c:v>
                </c:pt>
                <c:pt idx="853">
                  <c:v>1.336973</c:v>
                </c:pt>
                <c:pt idx="854">
                  <c:v>1.60527</c:v>
                </c:pt>
                <c:pt idx="855">
                  <c:v>1.8084249999999999</c:v>
                </c:pt>
                <c:pt idx="856">
                  <c:v>1.9290350000000001</c:v>
                </c:pt>
                <c:pt idx="857">
                  <c:v>1.9715400000000001</c:v>
                </c:pt>
                <c:pt idx="858">
                  <c:v>1.9170750000000001</c:v>
                </c:pt>
                <c:pt idx="859">
                  <c:v>1.7771079999999999</c:v>
                </c:pt>
                <c:pt idx="860">
                  <c:v>1.571061</c:v>
                </c:pt>
                <c:pt idx="861">
                  <c:v>1.301229</c:v>
                </c:pt>
                <c:pt idx="862">
                  <c:v>0.98354299999999995</c:v>
                </c:pt>
                <c:pt idx="863">
                  <c:v>0.67793899999999996</c:v>
                </c:pt>
                <c:pt idx="864">
                  <c:v>0.41342200000000001</c:v>
                </c:pt>
                <c:pt idx="865">
                  <c:v>0.23128899999999999</c:v>
                </c:pt>
                <c:pt idx="866">
                  <c:v>9.2999999999999999E-2</c:v>
                </c:pt>
                <c:pt idx="867">
                  <c:v>2.8615000000000002E-2</c:v>
                </c:pt>
                <c:pt idx="868">
                  <c:v>6.8611000000000005E-2</c:v>
                </c:pt>
                <c:pt idx="869">
                  <c:v>0.20928099999999999</c:v>
                </c:pt>
                <c:pt idx="870">
                  <c:v>0.41791</c:v>
                </c:pt>
                <c:pt idx="871">
                  <c:v>0.67680200000000001</c:v>
                </c:pt>
                <c:pt idx="872">
                  <c:v>0.96237399999999995</c:v>
                </c:pt>
                <c:pt idx="873">
                  <c:v>1.253012</c:v>
                </c:pt>
                <c:pt idx="874">
                  <c:v>1.5164139999999999</c:v>
                </c:pt>
                <c:pt idx="875">
                  <c:v>1.7247589999999999</c:v>
                </c:pt>
                <c:pt idx="876">
                  <c:v>1.8830249999999999</c:v>
                </c:pt>
                <c:pt idx="877">
                  <c:v>1.9607540000000001</c:v>
                </c:pt>
                <c:pt idx="878">
                  <c:v>1.930955</c:v>
                </c:pt>
                <c:pt idx="879">
                  <c:v>1.8077639999999999</c:v>
                </c:pt>
                <c:pt idx="880">
                  <c:v>1.625953</c:v>
                </c:pt>
                <c:pt idx="881">
                  <c:v>1.380755</c:v>
                </c:pt>
                <c:pt idx="882">
                  <c:v>1.095153</c:v>
                </c:pt>
                <c:pt idx="883">
                  <c:v>0.78308599999999995</c:v>
                </c:pt>
                <c:pt idx="884">
                  <c:v>0.498367</c:v>
                </c:pt>
                <c:pt idx="885">
                  <c:v>0.28570600000000002</c:v>
                </c:pt>
                <c:pt idx="886">
                  <c:v>0.13008900000000001</c:v>
                </c:pt>
                <c:pt idx="887">
                  <c:v>4.8201000000000001E-2</c:v>
                </c:pt>
                <c:pt idx="888">
                  <c:v>5.2255000000000003E-2</c:v>
                </c:pt>
                <c:pt idx="889">
                  <c:v>0.14422199999999999</c:v>
                </c:pt>
                <c:pt idx="890">
                  <c:v>0.31673600000000002</c:v>
                </c:pt>
                <c:pt idx="891">
                  <c:v>0.56495899999999999</c:v>
                </c:pt>
                <c:pt idx="892">
                  <c:v>0.86218600000000001</c:v>
                </c:pt>
                <c:pt idx="893">
                  <c:v>1.167165</c:v>
                </c:pt>
                <c:pt idx="894">
                  <c:v>1.4473400000000001</c:v>
                </c:pt>
                <c:pt idx="895">
                  <c:v>1.680083</c:v>
                </c:pt>
                <c:pt idx="896">
                  <c:v>1.8574630000000001</c:v>
                </c:pt>
                <c:pt idx="897">
                  <c:v>1.9502759999999999</c:v>
                </c:pt>
                <c:pt idx="898">
                  <c:v>1.954555</c:v>
                </c:pt>
                <c:pt idx="899">
                  <c:v>1.8709089999999999</c:v>
                </c:pt>
                <c:pt idx="900">
                  <c:v>1.697139</c:v>
                </c:pt>
                <c:pt idx="901">
                  <c:v>1.458758</c:v>
                </c:pt>
                <c:pt idx="902">
                  <c:v>1.1758569999999999</c:v>
                </c:pt>
                <c:pt idx="903">
                  <c:v>0.88164100000000001</c:v>
                </c:pt>
                <c:pt idx="904">
                  <c:v>0.60636999999999996</c:v>
                </c:pt>
                <c:pt idx="905">
                  <c:v>0.36531799999999998</c:v>
                </c:pt>
                <c:pt idx="906">
                  <c:v>0.17805199999999999</c:v>
                </c:pt>
                <c:pt idx="907">
                  <c:v>6.5395999999999996E-2</c:v>
                </c:pt>
                <c:pt idx="908">
                  <c:v>2.3813000000000001E-2</c:v>
                </c:pt>
                <c:pt idx="909">
                  <c:v>8.8604000000000002E-2</c:v>
                </c:pt>
                <c:pt idx="910">
                  <c:v>0.254743</c:v>
                </c:pt>
                <c:pt idx="911">
                  <c:v>0.48598999999999998</c:v>
                </c:pt>
                <c:pt idx="912">
                  <c:v>0.75851299999999999</c:v>
                </c:pt>
                <c:pt idx="913">
                  <c:v>1.04765</c:v>
                </c:pt>
                <c:pt idx="914">
                  <c:v>1.3384590000000001</c:v>
                </c:pt>
                <c:pt idx="915">
                  <c:v>1.5972139999999999</c:v>
                </c:pt>
                <c:pt idx="916">
                  <c:v>1.794508</c:v>
                </c:pt>
                <c:pt idx="917">
                  <c:v>1.928752</c:v>
                </c:pt>
                <c:pt idx="918">
                  <c:v>1.975692</c:v>
                </c:pt>
                <c:pt idx="919">
                  <c:v>1.926949</c:v>
                </c:pt>
                <c:pt idx="920">
                  <c:v>1.7792840000000001</c:v>
                </c:pt>
                <c:pt idx="921">
                  <c:v>1.5620229999999999</c:v>
                </c:pt>
                <c:pt idx="922">
                  <c:v>1.2953030000000001</c:v>
                </c:pt>
                <c:pt idx="923">
                  <c:v>0.99232399999999998</c:v>
                </c:pt>
                <c:pt idx="924">
                  <c:v>0.70148999999999995</c:v>
                </c:pt>
                <c:pt idx="925">
                  <c:v>0.43285800000000002</c:v>
                </c:pt>
                <c:pt idx="926">
                  <c:v>0.209203</c:v>
                </c:pt>
                <c:pt idx="927">
                  <c:v>6.7507999999999999E-2</c:v>
                </c:pt>
                <c:pt idx="928">
                  <c:v>8.6210000000000002E-3</c:v>
                </c:pt>
                <c:pt idx="929">
                  <c:v>5.4446000000000001E-2</c:v>
                </c:pt>
                <c:pt idx="930">
                  <c:v>0.193996</c:v>
                </c:pt>
                <c:pt idx="931">
                  <c:v>0.40434100000000001</c:v>
                </c:pt>
                <c:pt idx="932">
                  <c:v>0.66200000000000003</c:v>
                </c:pt>
                <c:pt idx="933">
                  <c:v>0.95194599999999996</c:v>
                </c:pt>
                <c:pt idx="934">
                  <c:v>1.257344</c:v>
                </c:pt>
                <c:pt idx="935">
                  <c:v>1.5274049999999999</c:v>
                </c:pt>
                <c:pt idx="936">
                  <c:v>1.7478370000000001</c:v>
                </c:pt>
                <c:pt idx="937">
                  <c:v>1.908004</c:v>
                </c:pt>
                <c:pt idx="938">
                  <c:v>1.9740660000000001</c:v>
                </c:pt>
                <c:pt idx="939">
                  <c:v>1.9405760000000001</c:v>
                </c:pt>
                <c:pt idx="940">
                  <c:v>1.822079</c:v>
                </c:pt>
                <c:pt idx="941">
                  <c:v>1.6242760000000001</c:v>
                </c:pt>
                <c:pt idx="942">
                  <c:v>1.373216</c:v>
                </c:pt>
                <c:pt idx="943">
                  <c:v>1.0922080000000001</c:v>
                </c:pt>
                <c:pt idx="944">
                  <c:v>0.79917499999999997</c:v>
                </c:pt>
                <c:pt idx="945">
                  <c:v>0.51187000000000005</c:v>
                </c:pt>
                <c:pt idx="946">
                  <c:v>0.28044599999999997</c:v>
                </c:pt>
                <c:pt idx="947">
                  <c:v>0.120077</c:v>
                </c:pt>
                <c:pt idx="948">
                  <c:v>3.1005999999999999E-2</c:v>
                </c:pt>
                <c:pt idx="949">
                  <c:v>4.3158000000000002E-2</c:v>
                </c:pt>
                <c:pt idx="950">
                  <c:v>0.14569599999999999</c:v>
                </c:pt>
                <c:pt idx="951">
                  <c:v>0.31984699999999999</c:v>
                </c:pt>
                <c:pt idx="952">
                  <c:v>0.56207300000000004</c:v>
                </c:pt>
                <c:pt idx="953">
                  <c:v>0.84353800000000001</c:v>
                </c:pt>
                <c:pt idx="954">
                  <c:v>1.144477</c:v>
                </c:pt>
                <c:pt idx="955">
                  <c:v>1.4363980000000001</c:v>
                </c:pt>
                <c:pt idx="956">
                  <c:v>1.6813629999999999</c:v>
                </c:pt>
                <c:pt idx="957">
                  <c:v>1.8594660000000001</c:v>
                </c:pt>
                <c:pt idx="958">
                  <c:v>1.955533</c:v>
                </c:pt>
                <c:pt idx="959">
                  <c:v>1.9637260000000001</c:v>
                </c:pt>
                <c:pt idx="960">
                  <c:v>1.8783730000000001</c:v>
                </c:pt>
                <c:pt idx="961">
                  <c:v>1.711443</c:v>
                </c:pt>
                <c:pt idx="962">
                  <c:v>1.4766649999999999</c:v>
                </c:pt>
                <c:pt idx="963">
                  <c:v>1.201044</c:v>
                </c:pt>
                <c:pt idx="964">
                  <c:v>0.91151800000000005</c:v>
                </c:pt>
                <c:pt idx="965">
                  <c:v>0.61652300000000004</c:v>
                </c:pt>
                <c:pt idx="966">
                  <c:v>0.36485400000000001</c:v>
                </c:pt>
                <c:pt idx="967">
                  <c:v>0.17904600000000001</c:v>
                </c:pt>
                <c:pt idx="968">
                  <c:v>5.8722000000000003E-2</c:v>
                </c:pt>
                <c:pt idx="969">
                  <c:v>1.1785E-2</c:v>
                </c:pt>
                <c:pt idx="970">
                  <c:v>5.9269000000000002E-2</c:v>
                </c:pt>
                <c:pt idx="971">
                  <c:v>0.20161999999999999</c:v>
                </c:pt>
                <c:pt idx="972">
                  <c:v>0.43737599999999999</c:v>
                </c:pt>
                <c:pt idx="973">
                  <c:v>0.73631999999999997</c:v>
                </c:pt>
                <c:pt idx="974">
                  <c:v>1.0556829999999999</c:v>
                </c:pt>
                <c:pt idx="975">
                  <c:v>1.3606959999999999</c:v>
                </c:pt>
                <c:pt idx="976">
                  <c:v>1.6282220000000001</c:v>
                </c:pt>
                <c:pt idx="977">
                  <c:v>1.8240289999999999</c:v>
                </c:pt>
                <c:pt idx="978">
                  <c:v>1.951349</c:v>
                </c:pt>
                <c:pt idx="979">
                  <c:v>1.9868209999999999</c:v>
                </c:pt>
                <c:pt idx="980">
                  <c:v>1.9147110000000001</c:v>
                </c:pt>
                <c:pt idx="981">
                  <c:v>1.7730490000000001</c:v>
                </c:pt>
                <c:pt idx="982">
                  <c:v>1.553917</c:v>
                </c:pt>
                <c:pt idx="983">
                  <c:v>1.284224</c:v>
                </c:pt>
                <c:pt idx="984">
                  <c:v>0.99827999999999995</c:v>
                </c:pt>
                <c:pt idx="985">
                  <c:v>0.70779099999999995</c:v>
                </c:pt>
                <c:pt idx="986">
                  <c:v>0.43798500000000001</c:v>
                </c:pt>
                <c:pt idx="987">
                  <c:v>0.21366299999999999</c:v>
                </c:pt>
                <c:pt idx="988">
                  <c:v>7.6930999999999999E-2</c:v>
                </c:pt>
                <c:pt idx="989">
                  <c:v>2.8157999999999999E-2</c:v>
                </c:pt>
                <c:pt idx="990">
                  <c:v>6.1171000000000003E-2</c:v>
                </c:pt>
                <c:pt idx="991">
                  <c:v>0.17269100000000001</c:v>
                </c:pt>
                <c:pt idx="992">
                  <c:v>0.37496400000000002</c:v>
                </c:pt>
                <c:pt idx="993">
                  <c:v>0.64420900000000003</c:v>
                </c:pt>
                <c:pt idx="994">
                  <c:v>0.95141100000000001</c:v>
                </c:pt>
                <c:pt idx="995">
                  <c:v>1.2551479999999999</c:v>
                </c:pt>
                <c:pt idx="996">
                  <c:v>1.5270330000000001</c:v>
                </c:pt>
                <c:pt idx="997">
                  <c:v>1.7568520000000001</c:v>
                </c:pt>
                <c:pt idx="998">
                  <c:v>1.917899</c:v>
                </c:pt>
                <c:pt idx="999">
                  <c:v>1.9888870000000001</c:v>
                </c:pt>
                <c:pt idx="1000">
                  <c:v>1.9614640000000001</c:v>
                </c:pt>
                <c:pt idx="1001">
                  <c:v>1.834905</c:v>
                </c:pt>
                <c:pt idx="1002">
                  <c:v>1.6362080000000001</c:v>
                </c:pt>
                <c:pt idx="1003">
                  <c:v>1.38249</c:v>
                </c:pt>
                <c:pt idx="1004">
                  <c:v>1.088878</c:v>
                </c:pt>
                <c:pt idx="1005">
                  <c:v>0.78524400000000005</c:v>
                </c:pt>
                <c:pt idx="1006">
                  <c:v>0.50316799999999995</c:v>
                </c:pt>
                <c:pt idx="1007">
                  <c:v>0.26556400000000002</c:v>
                </c:pt>
                <c:pt idx="1008">
                  <c:v>9.7228999999999996E-2</c:v>
                </c:pt>
                <c:pt idx="1009">
                  <c:v>6.9899999999999997E-3</c:v>
                </c:pt>
                <c:pt idx="1010">
                  <c:v>2.0542999999999999E-2</c:v>
                </c:pt>
                <c:pt idx="1011">
                  <c:v>0.130554</c:v>
                </c:pt>
                <c:pt idx="1012">
                  <c:v>0.31662800000000002</c:v>
                </c:pt>
                <c:pt idx="1013">
                  <c:v>0.56176099999999995</c:v>
                </c:pt>
                <c:pt idx="1014">
                  <c:v>0.84984899999999997</c:v>
                </c:pt>
                <c:pt idx="1015">
                  <c:v>1.1498299999999999</c:v>
                </c:pt>
                <c:pt idx="1016">
                  <c:v>1.448828</c:v>
                </c:pt>
                <c:pt idx="1017">
                  <c:v>1.70377</c:v>
                </c:pt>
                <c:pt idx="1018">
                  <c:v>1.890525</c:v>
                </c:pt>
                <c:pt idx="1019">
                  <c:v>1.9870129999999999</c:v>
                </c:pt>
                <c:pt idx="1020">
                  <c:v>1.981867</c:v>
                </c:pt>
                <c:pt idx="1021">
                  <c:v>1.8912329999999999</c:v>
                </c:pt>
                <c:pt idx="1022">
                  <c:v>1.717679</c:v>
                </c:pt>
                <c:pt idx="1023">
                  <c:v>1.467174</c:v>
                </c:pt>
                <c:pt idx="1024">
                  <c:v>1.1743170000000001</c:v>
                </c:pt>
                <c:pt idx="1025">
                  <c:v>0.86762799999999995</c:v>
                </c:pt>
                <c:pt idx="1026">
                  <c:v>0.576654</c:v>
                </c:pt>
                <c:pt idx="1027">
                  <c:v>0.329511</c:v>
                </c:pt>
                <c:pt idx="1028">
                  <c:v>0.13703899999999999</c:v>
                </c:pt>
                <c:pt idx="1029">
                  <c:v>2.4008000000000002E-2</c:v>
                </c:pt>
                <c:pt idx="1030">
                  <c:v>6.875E-3</c:v>
                </c:pt>
                <c:pt idx="1031">
                  <c:v>8.3043000000000006E-2</c:v>
                </c:pt>
                <c:pt idx="1032">
                  <c:v>0.256909</c:v>
                </c:pt>
                <c:pt idx="1033">
                  <c:v>0.50302100000000005</c:v>
                </c:pt>
                <c:pt idx="1034">
                  <c:v>0.78909700000000005</c:v>
                </c:pt>
                <c:pt idx="1035">
                  <c:v>1.094506</c:v>
                </c:pt>
                <c:pt idx="1036">
                  <c:v>1.377637</c:v>
                </c:pt>
                <c:pt idx="1037">
                  <c:v>1.6187400000000001</c:v>
                </c:pt>
                <c:pt idx="1038">
                  <c:v>1.8242510000000001</c:v>
                </c:pt>
                <c:pt idx="1039">
                  <c:v>1.9513750000000001</c:v>
                </c:pt>
                <c:pt idx="1040">
                  <c:v>1.9870829999999999</c:v>
                </c:pt>
                <c:pt idx="1041">
                  <c:v>1.925049</c:v>
                </c:pt>
                <c:pt idx="1042">
                  <c:v>1.7743180000000001</c:v>
                </c:pt>
                <c:pt idx="1043">
                  <c:v>1.5424290000000001</c:v>
                </c:pt>
                <c:pt idx="1044">
                  <c:v>1.2439420000000001</c:v>
                </c:pt>
                <c:pt idx="1045">
                  <c:v>0.94072599999999995</c:v>
                </c:pt>
                <c:pt idx="1046">
                  <c:v>0.65244899999999995</c:v>
                </c:pt>
                <c:pt idx="1047">
                  <c:v>0.39068900000000001</c:v>
                </c:pt>
                <c:pt idx="1048">
                  <c:v>0.182366</c:v>
                </c:pt>
                <c:pt idx="1049">
                  <c:v>5.9972999999999999E-2</c:v>
                </c:pt>
                <c:pt idx="1050">
                  <c:v>2.6348E-2</c:v>
                </c:pt>
                <c:pt idx="1051">
                  <c:v>7.1465000000000001E-2</c:v>
                </c:pt>
                <c:pt idx="1052">
                  <c:v>0.21155499999999999</c:v>
                </c:pt>
                <c:pt idx="1053">
                  <c:v>0.431116</c:v>
                </c:pt>
                <c:pt idx="1054">
                  <c:v>0.69157900000000005</c:v>
                </c:pt>
                <c:pt idx="1055">
                  <c:v>0.98607299999999998</c:v>
                </c:pt>
                <c:pt idx="1056">
                  <c:v>1.2799929999999999</c:v>
                </c:pt>
                <c:pt idx="1057">
                  <c:v>1.5498339999999999</c:v>
                </c:pt>
                <c:pt idx="1058">
                  <c:v>1.7775399999999999</c:v>
                </c:pt>
                <c:pt idx="1059">
                  <c:v>1.9288959999999999</c:v>
                </c:pt>
                <c:pt idx="1060">
                  <c:v>1.991209</c:v>
                </c:pt>
                <c:pt idx="1061">
                  <c:v>1.9549190000000001</c:v>
                </c:pt>
                <c:pt idx="1062">
                  <c:v>1.8286</c:v>
                </c:pt>
                <c:pt idx="1063">
                  <c:v>1.622301</c:v>
                </c:pt>
                <c:pt idx="1064">
                  <c:v>1.3472949999999999</c:v>
                </c:pt>
                <c:pt idx="1065">
                  <c:v>1.0447869999999999</c:v>
                </c:pt>
                <c:pt idx="1066">
                  <c:v>0.74453400000000003</c:v>
                </c:pt>
                <c:pt idx="1067">
                  <c:v>0.461428</c:v>
                </c:pt>
                <c:pt idx="1068">
                  <c:v>0.229237</c:v>
                </c:pt>
                <c:pt idx="1069">
                  <c:v>7.8769000000000006E-2</c:v>
                </c:pt>
                <c:pt idx="1070">
                  <c:v>1.562E-2</c:v>
                </c:pt>
                <c:pt idx="1071">
                  <c:v>3.3371999999999999E-2</c:v>
                </c:pt>
                <c:pt idx="1072">
                  <c:v>0.14455999999999999</c:v>
                </c:pt>
                <c:pt idx="1073">
                  <c:v>0.33614699999999997</c:v>
                </c:pt>
                <c:pt idx="1074">
                  <c:v>0.58690900000000001</c:v>
                </c:pt>
                <c:pt idx="1075">
                  <c:v>0.89119000000000004</c:v>
                </c:pt>
                <c:pt idx="1076">
                  <c:v>1.2032689999999999</c:v>
                </c:pt>
                <c:pt idx="1077">
                  <c:v>1.486596</c:v>
                </c:pt>
                <c:pt idx="1078">
                  <c:v>1.728575</c:v>
                </c:pt>
                <c:pt idx="1079">
                  <c:v>1.905791</c:v>
                </c:pt>
                <c:pt idx="1080">
                  <c:v>1.9941390000000001</c:v>
                </c:pt>
                <c:pt idx="1081">
                  <c:v>1.974682</c:v>
                </c:pt>
                <c:pt idx="1082">
                  <c:v>1.8735980000000001</c:v>
                </c:pt>
                <c:pt idx="1083">
                  <c:v>1.689451</c:v>
                </c:pt>
                <c:pt idx="1084">
                  <c:v>1.4358550000000001</c:v>
                </c:pt>
                <c:pt idx="1085">
                  <c:v>1.1482209999999999</c:v>
                </c:pt>
                <c:pt idx="1086">
                  <c:v>0.83229699999999995</c:v>
                </c:pt>
                <c:pt idx="1087">
                  <c:v>0.546211</c:v>
                </c:pt>
                <c:pt idx="1088">
                  <c:v>0.30233199999999999</c:v>
                </c:pt>
                <c:pt idx="1089">
                  <c:v>0.10936</c:v>
                </c:pt>
                <c:pt idx="1090">
                  <c:v>1.2527999999999999E-2</c:v>
                </c:pt>
                <c:pt idx="1091">
                  <c:v>2.0445000000000001E-2</c:v>
                </c:pt>
                <c:pt idx="1092">
                  <c:v>0.11870699999999999</c:v>
                </c:pt>
                <c:pt idx="1093">
                  <c:v>0.28544999999999998</c:v>
                </c:pt>
                <c:pt idx="1094">
                  <c:v>0.52134100000000005</c:v>
                </c:pt>
                <c:pt idx="1095">
                  <c:v>0.80226399999999998</c:v>
                </c:pt>
                <c:pt idx="1096">
                  <c:v>1.109532</c:v>
                </c:pt>
                <c:pt idx="1097">
                  <c:v>1.40924</c:v>
                </c:pt>
                <c:pt idx="1098">
                  <c:v>1.66334</c:v>
                </c:pt>
                <c:pt idx="1099">
                  <c:v>1.843693</c:v>
                </c:pt>
                <c:pt idx="1100">
                  <c:v>1.936995</c:v>
                </c:pt>
                <c:pt idx="1101">
                  <c:v>1.9578059999999999</c:v>
                </c:pt>
                <c:pt idx="1102">
                  <c:v>1.8992370000000001</c:v>
                </c:pt>
                <c:pt idx="1103">
                  <c:v>1.7509859999999999</c:v>
                </c:pt>
                <c:pt idx="1104">
                  <c:v>1.5302039999999999</c:v>
                </c:pt>
                <c:pt idx="1105">
                  <c:v>1.253487</c:v>
                </c:pt>
                <c:pt idx="1106">
                  <c:v>0.942326</c:v>
                </c:pt>
                <c:pt idx="1107">
                  <c:v>0.64578500000000005</c:v>
                </c:pt>
                <c:pt idx="1108">
                  <c:v>0.37758700000000001</c:v>
                </c:pt>
                <c:pt idx="1109">
                  <c:v>0.17808099999999999</c:v>
                </c:pt>
                <c:pt idx="1110">
                  <c:v>5.7970000000000001E-2</c:v>
                </c:pt>
                <c:pt idx="1111">
                  <c:v>2.3889000000000001E-2</c:v>
                </c:pt>
                <c:pt idx="1112">
                  <c:v>8.1503000000000006E-2</c:v>
                </c:pt>
                <c:pt idx="1113">
                  <c:v>0.220612</c:v>
                </c:pt>
                <c:pt idx="1114">
                  <c:v>0.42668299999999998</c:v>
                </c:pt>
                <c:pt idx="1115">
                  <c:v>0.689747</c:v>
                </c:pt>
                <c:pt idx="1116">
                  <c:v>0.98285699999999998</c:v>
                </c:pt>
                <c:pt idx="1117">
                  <c:v>1.2811650000000001</c:v>
                </c:pt>
                <c:pt idx="1118">
                  <c:v>1.5609869999999999</c:v>
                </c:pt>
                <c:pt idx="1119">
                  <c:v>1.7876730000000001</c:v>
                </c:pt>
                <c:pt idx="1120">
                  <c:v>1.933505</c:v>
                </c:pt>
                <c:pt idx="1121">
                  <c:v>1.9901390000000001</c:v>
                </c:pt>
                <c:pt idx="1122">
                  <c:v>1.9484950000000001</c:v>
                </c:pt>
                <c:pt idx="1123">
                  <c:v>1.810279</c:v>
                </c:pt>
                <c:pt idx="1124">
                  <c:v>1.6093550000000001</c:v>
                </c:pt>
                <c:pt idx="1125">
                  <c:v>1.3462259999999999</c:v>
                </c:pt>
                <c:pt idx="1126">
                  <c:v>1.043018</c:v>
                </c:pt>
                <c:pt idx="1127">
                  <c:v>0.73629</c:v>
                </c:pt>
                <c:pt idx="1128">
                  <c:v>0.46429900000000002</c:v>
                </c:pt>
                <c:pt idx="1129">
                  <c:v>0.241171</c:v>
                </c:pt>
                <c:pt idx="1130">
                  <c:v>7.7921000000000004E-2</c:v>
                </c:pt>
                <c:pt idx="1131">
                  <c:v>8.8159999999999992E-3</c:v>
                </c:pt>
                <c:pt idx="1132">
                  <c:v>3.0343999999999999E-2</c:v>
                </c:pt>
                <c:pt idx="1133">
                  <c:v>0.149311</c:v>
                </c:pt>
                <c:pt idx="1134">
                  <c:v>0.35918299999999997</c:v>
                </c:pt>
                <c:pt idx="1135">
                  <c:v>0.622784</c:v>
                </c:pt>
                <c:pt idx="1136">
                  <c:v>0.92030100000000004</c:v>
                </c:pt>
                <c:pt idx="1137">
                  <c:v>1.213225</c:v>
                </c:pt>
                <c:pt idx="1138">
                  <c:v>1.477401</c:v>
                </c:pt>
                <c:pt idx="1139">
                  <c:v>1.7192179999999999</c:v>
                </c:pt>
                <c:pt idx="1140">
                  <c:v>1.8932519999999999</c:v>
                </c:pt>
                <c:pt idx="1141">
                  <c:v>1.9808159999999999</c:v>
                </c:pt>
                <c:pt idx="1142">
                  <c:v>1.9653</c:v>
                </c:pt>
                <c:pt idx="1143">
                  <c:v>1.8531029999999999</c:v>
                </c:pt>
                <c:pt idx="1144">
                  <c:v>1.6670640000000001</c:v>
                </c:pt>
                <c:pt idx="1145">
                  <c:v>1.413511</c:v>
                </c:pt>
                <c:pt idx="1146">
                  <c:v>1.132717</c:v>
                </c:pt>
                <c:pt idx="1147">
                  <c:v>0.84098600000000001</c:v>
                </c:pt>
                <c:pt idx="1148">
                  <c:v>0.56113199999999996</c:v>
                </c:pt>
                <c:pt idx="1149">
                  <c:v>0.31601000000000001</c:v>
                </c:pt>
                <c:pt idx="1150">
                  <c:v>0.12822700000000001</c:v>
                </c:pt>
                <c:pt idx="1151">
                  <c:v>3.6379000000000002E-2</c:v>
                </c:pt>
                <c:pt idx="1152">
                  <c:v>2.6863999999999999E-2</c:v>
                </c:pt>
                <c:pt idx="1153">
                  <c:v>0.11439299999999999</c:v>
                </c:pt>
                <c:pt idx="1154">
                  <c:v>0.29197200000000001</c:v>
                </c:pt>
                <c:pt idx="1155">
                  <c:v>0.53116099999999999</c:v>
                </c:pt>
                <c:pt idx="1156">
                  <c:v>0.80915199999999998</c:v>
                </c:pt>
                <c:pt idx="1157">
                  <c:v>1.1034600000000001</c:v>
                </c:pt>
                <c:pt idx="1158">
                  <c:v>1.3876139999999999</c:v>
                </c:pt>
                <c:pt idx="1159">
                  <c:v>1.6452720000000001</c:v>
                </c:pt>
                <c:pt idx="1160">
                  <c:v>1.840336</c:v>
                </c:pt>
                <c:pt idx="1161">
                  <c:v>1.955362</c:v>
                </c:pt>
                <c:pt idx="1162">
                  <c:v>1.975676</c:v>
                </c:pt>
                <c:pt idx="1163">
                  <c:v>1.903788</c:v>
                </c:pt>
                <c:pt idx="1164">
                  <c:v>1.745412</c:v>
                </c:pt>
                <c:pt idx="1165">
                  <c:v>1.5143470000000001</c:v>
                </c:pt>
                <c:pt idx="1166">
                  <c:v>1.2338309999999999</c:v>
                </c:pt>
                <c:pt idx="1167">
                  <c:v>0.92175499999999999</c:v>
                </c:pt>
                <c:pt idx="1168">
                  <c:v>0.62475199999999997</c:v>
                </c:pt>
                <c:pt idx="1169">
                  <c:v>0.362929</c:v>
                </c:pt>
                <c:pt idx="1170">
                  <c:v>0.16558700000000001</c:v>
                </c:pt>
                <c:pt idx="1171">
                  <c:v>5.5398000000000003E-2</c:v>
                </c:pt>
                <c:pt idx="1172">
                  <c:v>2.7983999999999998E-2</c:v>
                </c:pt>
                <c:pt idx="1173">
                  <c:v>8.9750999999999997E-2</c:v>
                </c:pt>
                <c:pt idx="1174">
                  <c:v>0.22705900000000001</c:v>
                </c:pt>
                <c:pt idx="1175">
                  <c:v>0.44027500000000003</c:v>
                </c:pt>
                <c:pt idx="1176">
                  <c:v>0.70632799999999996</c:v>
                </c:pt>
                <c:pt idx="1177">
                  <c:v>1.0014350000000001</c:v>
                </c:pt>
                <c:pt idx="1178">
                  <c:v>1.3095680000000001</c:v>
                </c:pt>
                <c:pt idx="1179">
                  <c:v>1.588884</c:v>
                </c:pt>
                <c:pt idx="1180">
                  <c:v>1.807185</c:v>
                </c:pt>
                <c:pt idx="1181">
                  <c:v>1.944685</c:v>
                </c:pt>
                <c:pt idx="1182">
                  <c:v>1.979366</c:v>
                </c:pt>
                <c:pt idx="1183">
                  <c:v>1.9343090000000001</c:v>
                </c:pt>
                <c:pt idx="1184">
                  <c:v>1.8019909999999999</c:v>
                </c:pt>
                <c:pt idx="1185">
                  <c:v>1.586649</c:v>
                </c:pt>
                <c:pt idx="1186">
                  <c:v>1.3271120000000001</c:v>
                </c:pt>
                <c:pt idx="1187">
                  <c:v>1.0294209999999999</c:v>
                </c:pt>
                <c:pt idx="1188">
                  <c:v>0.722997</c:v>
                </c:pt>
                <c:pt idx="1189">
                  <c:v>0.446108</c:v>
                </c:pt>
                <c:pt idx="1190">
                  <c:v>0.21984699999999999</c:v>
                </c:pt>
                <c:pt idx="1191">
                  <c:v>7.5739000000000001E-2</c:v>
                </c:pt>
                <c:pt idx="1192">
                  <c:v>2.3202E-2</c:v>
                </c:pt>
                <c:pt idx="1193">
                  <c:v>6.1960000000000001E-2</c:v>
                </c:pt>
                <c:pt idx="1194">
                  <c:v>0.18071899999999999</c:v>
                </c:pt>
                <c:pt idx="1195">
                  <c:v>0.37025799999999998</c:v>
                </c:pt>
                <c:pt idx="1196">
                  <c:v>0.63006799999999996</c:v>
                </c:pt>
                <c:pt idx="1197">
                  <c:v>0.91858600000000001</c:v>
                </c:pt>
                <c:pt idx="1198">
                  <c:v>1.216899</c:v>
                </c:pt>
                <c:pt idx="1199">
                  <c:v>1.499957</c:v>
                </c:pt>
                <c:pt idx="1200">
                  <c:v>1.7345980000000001</c:v>
                </c:pt>
                <c:pt idx="1201">
                  <c:v>1.8940030000000001</c:v>
                </c:pt>
                <c:pt idx="1202">
                  <c:v>1.9520740000000001</c:v>
                </c:pt>
                <c:pt idx="1203">
                  <c:v>1.927961</c:v>
                </c:pt>
                <c:pt idx="1204">
                  <c:v>1.829383</c:v>
                </c:pt>
                <c:pt idx="1205">
                  <c:v>1.6588309999999999</c:v>
                </c:pt>
                <c:pt idx="1206">
                  <c:v>1.420695</c:v>
                </c:pt>
                <c:pt idx="1207">
                  <c:v>1.131513</c:v>
                </c:pt>
                <c:pt idx="1208">
                  <c:v>0.82851900000000001</c:v>
                </c:pt>
                <c:pt idx="1209">
                  <c:v>0.55058799999999997</c:v>
                </c:pt>
                <c:pt idx="1210">
                  <c:v>0.31073800000000001</c:v>
                </c:pt>
                <c:pt idx="1211">
                  <c:v>0.12806200000000001</c:v>
                </c:pt>
                <c:pt idx="1212">
                  <c:v>3.6538000000000001E-2</c:v>
                </c:pt>
                <c:pt idx="1213">
                  <c:v>4.3403999999999998E-2</c:v>
                </c:pt>
                <c:pt idx="1214">
                  <c:v>0.131688</c:v>
                </c:pt>
                <c:pt idx="1215">
                  <c:v>0.29675400000000002</c:v>
                </c:pt>
                <c:pt idx="1216">
                  <c:v>0.53326200000000001</c:v>
                </c:pt>
                <c:pt idx="1217">
                  <c:v>0.81512200000000001</c:v>
                </c:pt>
                <c:pt idx="1218">
                  <c:v>1.115658</c:v>
                </c:pt>
                <c:pt idx="1219">
                  <c:v>1.4026190000000001</c:v>
                </c:pt>
                <c:pt idx="1220">
                  <c:v>1.6536059999999999</c:v>
                </c:pt>
                <c:pt idx="1221">
                  <c:v>1.8402320000000001</c:v>
                </c:pt>
                <c:pt idx="1222">
                  <c:v>1.9470529999999999</c:v>
                </c:pt>
                <c:pt idx="1223">
                  <c:v>1.9646889999999999</c:v>
                </c:pt>
                <c:pt idx="1224">
                  <c:v>1.88778</c:v>
                </c:pt>
                <c:pt idx="1225">
                  <c:v>1.724189</c:v>
                </c:pt>
                <c:pt idx="1226">
                  <c:v>1.4917879999999999</c:v>
                </c:pt>
                <c:pt idx="1227">
                  <c:v>1.209471</c:v>
                </c:pt>
                <c:pt idx="1228">
                  <c:v>0.918933</c:v>
                </c:pt>
                <c:pt idx="1229">
                  <c:v>0.64429800000000004</c:v>
                </c:pt>
                <c:pt idx="1230">
                  <c:v>0.40083200000000002</c:v>
                </c:pt>
                <c:pt idx="1231">
                  <c:v>0.20666699999999999</c:v>
                </c:pt>
                <c:pt idx="1232">
                  <c:v>7.9954999999999998E-2</c:v>
                </c:pt>
                <c:pt idx="1233">
                  <c:v>3.9385000000000003E-2</c:v>
                </c:pt>
                <c:pt idx="1234">
                  <c:v>8.8931999999999997E-2</c:v>
                </c:pt>
                <c:pt idx="1235">
                  <c:v>0.23783299999999999</c:v>
                </c:pt>
                <c:pt idx="1236">
                  <c:v>0.45960099999999998</c:v>
                </c:pt>
                <c:pt idx="1237">
                  <c:v>0.72512200000000004</c:v>
                </c:pt>
                <c:pt idx="1238">
                  <c:v>1.013779</c:v>
                </c:pt>
                <c:pt idx="1239">
                  <c:v>1.3093699999999999</c:v>
                </c:pt>
                <c:pt idx="1240">
                  <c:v>1.576678</c:v>
                </c:pt>
                <c:pt idx="1241">
                  <c:v>1.775844</c:v>
                </c:pt>
                <c:pt idx="1242">
                  <c:v>1.8898379999999999</c:v>
                </c:pt>
                <c:pt idx="1243">
                  <c:v>1.936545</c:v>
                </c:pt>
                <c:pt idx="1244">
                  <c:v>1.8995850000000001</c:v>
                </c:pt>
                <c:pt idx="1245">
                  <c:v>1.782537</c:v>
                </c:pt>
                <c:pt idx="1246">
                  <c:v>1.583526</c:v>
                </c:pt>
                <c:pt idx="1247">
                  <c:v>1.3223069999999999</c:v>
                </c:pt>
                <c:pt idx="1248">
                  <c:v>1.0229269999999999</c:v>
                </c:pt>
                <c:pt idx="1249">
                  <c:v>0.733599</c:v>
                </c:pt>
                <c:pt idx="1250">
                  <c:v>0.46656199999999998</c:v>
                </c:pt>
                <c:pt idx="1251">
                  <c:v>0.241175</c:v>
                </c:pt>
                <c:pt idx="1252">
                  <c:v>9.9984000000000003E-2</c:v>
                </c:pt>
                <c:pt idx="1253">
                  <c:v>2.9631999999999999E-2</c:v>
                </c:pt>
                <c:pt idx="1254">
                  <c:v>5.1520000000000003E-2</c:v>
                </c:pt>
                <c:pt idx="1255">
                  <c:v>0.176847</c:v>
                </c:pt>
                <c:pt idx="1256">
                  <c:v>0.37781100000000001</c:v>
                </c:pt>
                <c:pt idx="1257">
                  <c:v>0.64222599999999996</c:v>
                </c:pt>
                <c:pt idx="1258">
                  <c:v>0.93939700000000004</c:v>
                </c:pt>
                <c:pt idx="1259">
                  <c:v>1.2373270000000001</c:v>
                </c:pt>
                <c:pt idx="1260">
                  <c:v>1.519271</c:v>
                </c:pt>
                <c:pt idx="1261">
                  <c:v>1.7415849999999999</c:v>
                </c:pt>
                <c:pt idx="1262">
                  <c:v>1.8959619999999999</c:v>
                </c:pt>
                <c:pt idx="1263">
                  <c:v>1.970755</c:v>
                </c:pt>
                <c:pt idx="1264">
                  <c:v>1.950143</c:v>
                </c:pt>
                <c:pt idx="1265">
                  <c:v>1.8301000000000001</c:v>
                </c:pt>
                <c:pt idx="1266">
                  <c:v>1.638827</c:v>
                </c:pt>
                <c:pt idx="1267">
                  <c:v>1.386746</c:v>
                </c:pt>
                <c:pt idx="1268">
                  <c:v>1.091691</c:v>
                </c:pt>
                <c:pt idx="1269">
                  <c:v>0.79058200000000001</c:v>
                </c:pt>
                <c:pt idx="1270">
                  <c:v>0.50555899999999998</c:v>
                </c:pt>
                <c:pt idx="1271">
                  <c:v>0.27722999999999998</c:v>
                </c:pt>
                <c:pt idx="1272">
                  <c:v>0.122756</c:v>
                </c:pt>
                <c:pt idx="1273">
                  <c:v>4.2969E-2</c:v>
                </c:pt>
                <c:pt idx="1274">
                  <c:v>4.5758E-2</c:v>
                </c:pt>
                <c:pt idx="1275">
                  <c:v>0.145144</c:v>
                </c:pt>
                <c:pt idx="1276">
                  <c:v>0.32952500000000001</c:v>
                </c:pt>
                <c:pt idx="1277">
                  <c:v>0.5726</c:v>
                </c:pt>
                <c:pt idx="1278">
                  <c:v>0.85042899999999999</c:v>
                </c:pt>
                <c:pt idx="1279">
                  <c:v>1.144809</c:v>
                </c:pt>
                <c:pt idx="1280">
                  <c:v>1.426439</c:v>
                </c:pt>
                <c:pt idx="1281">
                  <c:v>1.670614</c:v>
                </c:pt>
                <c:pt idx="1282">
                  <c:v>1.8577870000000001</c:v>
                </c:pt>
                <c:pt idx="1283">
                  <c:v>1.958342</c:v>
                </c:pt>
                <c:pt idx="1284">
                  <c:v>1.9599899999999999</c:v>
                </c:pt>
                <c:pt idx="1285">
                  <c:v>1.873507</c:v>
                </c:pt>
                <c:pt idx="1286">
                  <c:v>1.7111179999999999</c:v>
                </c:pt>
                <c:pt idx="1287">
                  <c:v>1.4727330000000001</c:v>
                </c:pt>
                <c:pt idx="1288">
                  <c:v>1.1893899999999999</c:v>
                </c:pt>
                <c:pt idx="1289">
                  <c:v>0.897644</c:v>
                </c:pt>
                <c:pt idx="1290">
                  <c:v>0.60728700000000002</c:v>
                </c:pt>
                <c:pt idx="1291">
                  <c:v>0.34615499999999999</c:v>
                </c:pt>
                <c:pt idx="1292">
                  <c:v>0.158278</c:v>
                </c:pt>
                <c:pt idx="1293">
                  <c:v>4.3139999999999998E-2</c:v>
                </c:pt>
                <c:pt idx="1294">
                  <c:v>1.9366000000000001E-2</c:v>
                </c:pt>
                <c:pt idx="1295">
                  <c:v>8.9785000000000004E-2</c:v>
                </c:pt>
                <c:pt idx="1296">
                  <c:v>0.25206800000000001</c:v>
                </c:pt>
                <c:pt idx="1297">
                  <c:v>0.478273</c:v>
                </c:pt>
                <c:pt idx="1298">
                  <c:v>0.74651400000000001</c:v>
                </c:pt>
                <c:pt idx="1299">
                  <c:v>1.0552870000000001</c:v>
                </c:pt>
                <c:pt idx="1300">
                  <c:v>1.358139</c:v>
                </c:pt>
                <c:pt idx="1301">
                  <c:v>1.6179520000000001</c:v>
                </c:pt>
                <c:pt idx="1302">
                  <c:v>1.8168489999999999</c:v>
                </c:pt>
                <c:pt idx="1303">
                  <c:v>1.946375</c:v>
                </c:pt>
                <c:pt idx="1304">
                  <c:v>1.98109</c:v>
                </c:pt>
                <c:pt idx="1305">
                  <c:v>1.9162980000000001</c:v>
                </c:pt>
                <c:pt idx="1306">
                  <c:v>1.7722800000000001</c:v>
                </c:pt>
                <c:pt idx="1307">
                  <c:v>1.550467</c:v>
                </c:pt>
                <c:pt idx="1308">
                  <c:v>1.279768</c:v>
                </c:pt>
                <c:pt idx="1309">
                  <c:v>0.98741900000000005</c:v>
                </c:pt>
                <c:pt idx="1310">
                  <c:v>0.68608100000000005</c:v>
                </c:pt>
                <c:pt idx="1311">
                  <c:v>0.42169000000000001</c:v>
                </c:pt>
                <c:pt idx="1312">
                  <c:v>0.21582200000000001</c:v>
                </c:pt>
                <c:pt idx="1313">
                  <c:v>7.5786000000000006E-2</c:v>
                </c:pt>
                <c:pt idx="1314">
                  <c:v>2.0088000000000002E-2</c:v>
                </c:pt>
                <c:pt idx="1315">
                  <c:v>6.4196000000000003E-2</c:v>
                </c:pt>
                <c:pt idx="1316">
                  <c:v>0.19418199999999999</c:v>
                </c:pt>
                <c:pt idx="1317">
                  <c:v>0.39237699999999998</c:v>
                </c:pt>
                <c:pt idx="1318">
                  <c:v>0.65991500000000003</c:v>
                </c:pt>
                <c:pt idx="1319">
                  <c:v>0.95809900000000003</c:v>
                </c:pt>
                <c:pt idx="1320">
                  <c:v>1.24899</c:v>
                </c:pt>
                <c:pt idx="1321">
                  <c:v>1.5231650000000001</c:v>
                </c:pt>
                <c:pt idx="1322">
                  <c:v>1.7418210000000001</c:v>
                </c:pt>
                <c:pt idx="1323">
                  <c:v>1.8977310000000001</c:v>
                </c:pt>
                <c:pt idx="1324">
                  <c:v>1.978059</c:v>
                </c:pt>
                <c:pt idx="1325">
                  <c:v>1.956399</c:v>
                </c:pt>
                <c:pt idx="1326">
                  <c:v>1.8373390000000001</c:v>
                </c:pt>
                <c:pt idx="1327">
                  <c:v>1.645737</c:v>
                </c:pt>
                <c:pt idx="1328">
                  <c:v>1.395424</c:v>
                </c:pt>
                <c:pt idx="1329">
                  <c:v>1.105224</c:v>
                </c:pt>
                <c:pt idx="1330">
                  <c:v>0.79079999999999995</c:v>
                </c:pt>
                <c:pt idx="1331">
                  <c:v>0.49220000000000003</c:v>
                </c:pt>
                <c:pt idx="1332">
                  <c:v>0.25628800000000002</c:v>
                </c:pt>
                <c:pt idx="1333">
                  <c:v>9.5935999999999994E-2</c:v>
                </c:pt>
                <c:pt idx="1334">
                  <c:v>2.4499E-2</c:v>
                </c:pt>
                <c:pt idx="1335">
                  <c:v>3.8363000000000001E-2</c:v>
                </c:pt>
                <c:pt idx="1336">
                  <c:v>0.13464100000000001</c:v>
                </c:pt>
                <c:pt idx="1337">
                  <c:v>0.318971</c:v>
                </c:pt>
                <c:pt idx="1338">
                  <c:v>0.574546</c:v>
                </c:pt>
                <c:pt idx="1339">
                  <c:v>0.864595</c:v>
                </c:pt>
                <c:pt idx="1340">
                  <c:v>1.1561349999999999</c:v>
                </c:pt>
                <c:pt idx="1341">
                  <c:v>1.4387019999999999</c:v>
                </c:pt>
                <c:pt idx="1342">
                  <c:v>1.6895089999999999</c:v>
                </c:pt>
                <c:pt idx="1343">
                  <c:v>1.8705940000000001</c:v>
                </c:pt>
                <c:pt idx="1344">
                  <c:v>1.963309</c:v>
                </c:pt>
                <c:pt idx="1345">
                  <c:v>1.963144</c:v>
                </c:pt>
                <c:pt idx="1346">
                  <c:v>1.87558</c:v>
                </c:pt>
                <c:pt idx="1347">
                  <c:v>1.70069</c:v>
                </c:pt>
                <c:pt idx="1348">
                  <c:v>1.4619949999999999</c:v>
                </c:pt>
                <c:pt idx="1349">
                  <c:v>1.1894009999999999</c:v>
                </c:pt>
                <c:pt idx="1350">
                  <c:v>0.89732199999999995</c:v>
                </c:pt>
                <c:pt idx="1351">
                  <c:v>0.60862300000000003</c:v>
                </c:pt>
                <c:pt idx="1352">
                  <c:v>0.34664</c:v>
                </c:pt>
                <c:pt idx="1353">
                  <c:v>0.16003600000000001</c:v>
                </c:pt>
                <c:pt idx="1354">
                  <c:v>5.1733000000000001E-2</c:v>
                </c:pt>
                <c:pt idx="1355">
                  <c:v>2.5264999999999999E-2</c:v>
                </c:pt>
                <c:pt idx="1356">
                  <c:v>9.2938000000000007E-2</c:v>
                </c:pt>
                <c:pt idx="1357">
                  <c:v>0.24260100000000001</c:v>
                </c:pt>
                <c:pt idx="1358">
                  <c:v>0.47015800000000002</c:v>
                </c:pt>
                <c:pt idx="1359">
                  <c:v>0.74992899999999996</c:v>
                </c:pt>
                <c:pt idx="1360">
                  <c:v>1.0574349999999999</c:v>
                </c:pt>
                <c:pt idx="1361">
                  <c:v>1.349488</c:v>
                </c:pt>
                <c:pt idx="1362">
                  <c:v>1.6049629999999999</c:v>
                </c:pt>
                <c:pt idx="1363">
                  <c:v>1.8149770000000001</c:v>
                </c:pt>
                <c:pt idx="1364">
                  <c:v>1.9417930000000001</c:v>
                </c:pt>
                <c:pt idx="1365">
                  <c:v>1.9733510000000001</c:v>
                </c:pt>
                <c:pt idx="1366">
                  <c:v>1.9209799999999999</c:v>
                </c:pt>
                <c:pt idx="1367">
                  <c:v>1.780141</c:v>
                </c:pt>
                <c:pt idx="1368">
                  <c:v>1.5566800000000001</c:v>
                </c:pt>
                <c:pt idx="1369">
                  <c:v>1.286079</c:v>
                </c:pt>
                <c:pt idx="1370">
                  <c:v>0.98788200000000004</c:v>
                </c:pt>
                <c:pt idx="1371">
                  <c:v>0.68484500000000004</c:v>
                </c:pt>
                <c:pt idx="1372">
                  <c:v>0.41090100000000002</c:v>
                </c:pt>
                <c:pt idx="1373">
                  <c:v>0.19523399999999999</c:v>
                </c:pt>
                <c:pt idx="1374">
                  <c:v>6.2406000000000003E-2</c:v>
                </c:pt>
                <c:pt idx="1375">
                  <c:v>2.5447999999999998E-2</c:v>
                </c:pt>
                <c:pt idx="1376">
                  <c:v>7.4742000000000003E-2</c:v>
                </c:pt>
                <c:pt idx="1377">
                  <c:v>0.200409</c:v>
                </c:pt>
                <c:pt idx="1378">
                  <c:v>0.40960800000000003</c:v>
                </c:pt>
                <c:pt idx="1379">
                  <c:v>0.67650600000000005</c:v>
                </c:pt>
                <c:pt idx="1380">
                  <c:v>0.960256</c:v>
                </c:pt>
                <c:pt idx="1381">
                  <c:v>1.2448049999999999</c:v>
                </c:pt>
                <c:pt idx="1382">
                  <c:v>1.522459</c:v>
                </c:pt>
                <c:pt idx="1383">
                  <c:v>1.7450570000000001</c:v>
                </c:pt>
                <c:pt idx="1384">
                  <c:v>1.8909629999999999</c:v>
                </c:pt>
                <c:pt idx="1385">
                  <c:v>1.9672000000000001</c:v>
                </c:pt>
                <c:pt idx="1386">
                  <c:v>1.942868</c:v>
                </c:pt>
                <c:pt idx="1387">
                  <c:v>1.833456</c:v>
                </c:pt>
                <c:pt idx="1388">
                  <c:v>1.6534599999999999</c:v>
                </c:pt>
                <c:pt idx="1389">
                  <c:v>1.4012770000000001</c:v>
                </c:pt>
                <c:pt idx="1390">
                  <c:v>1.103342</c:v>
                </c:pt>
                <c:pt idx="1391">
                  <c:v>0.80276899999999995</c:v>
                </c:pt>
                <c:pt idx="1392">
                  <c:v>0.52284299999999995</c:v>
                </c:pt>
                <c:pt idx="1393">
                  <c:v>0.28347800000000001</c:v>
                </c:pt>
                <c:pt idx="1394">
                  <c:v>0.10136299999999999</c:v>
                </c:pt>
                <c:pt idx="1395">
                  <c:v>1.6521000000000001E-2</c:v>
                </c:pt>
                <c:pt idx="1396">
                  <c:v>1.9852999999999999E-2</c:v>
                </c:pt>
                <c:pt idx="1397">
                  <c:v>0.118991</c:v>
                </c:pt>
                <c:pt idx="1398">
                  <c:v>0.29760900000000001</c:v>
                </c:pt>
                <c:pt idx="1399">
                  <c:v>0.54506699999999997</c:v>
                </c:pt>
                <c:pt idx="1400">
                  <c:v>0.85001599999999999</c:v>
                </c:pt>
                <c:pt idx="1401">
                  <c:v>1.1638219999999999</c:v>
                </c:pt>
                <c:pt idx="1402">
                  <c:v>1.452698</c:v>
                </c:pt>
                <c:pt idx="1403">
                  <c:v>1.69431</c:v>
                </c:pt>
                <c:pt idx="1404">
                  <c:v>1.878925</c:v>
                </c:pt>
                <c:pt idx="1405">
                  <c:v>1.979555</c:v>
                </c:pt>
                <c:pt idx="1406">
                  <c:v>1.9735910000000001</c:v>
                </c:pt>
                <c:pt idx="1407">
                  <c:v>1.882962</c:v>
                </c:pt>
                <c:pt idx="1408">
                  <c:v>1.706961</c:v>
                </c:pt>
                <c:pt idx="1409">
                  <c:v>1.4629380000000001</c:v>
                </c:pt>
                <c:pt idx="1410">
                  <c:v>1.1806700000000001</c:v>
                </c:pt>
                <c:pt idx="1411">
                  <c:v>0.88376399999999999</c:v>
                </c:pt>
                <c:pt idx="1412">
                  <c:v>0.59671099999999999</c:v>
                </c:pt>
                <c:pt idx="1413">
                  <c:v>0.335364</c:v>
                </c:pt>
                <c:pt idx="1414">
                  <c:v>0.141928</c:v>
                </c:pt>
                <c:pt idx="1415">
                  <c:v>4.0672E-2</c:v>
                </c:pt>
                <c:pt idx="1416">
                  <c:v>2.1647E-2</c:v>
                </c:pt>
                <c:pt idx="1417">
                  <c:v>9.1047000000000003E-2</c:v>
                </c:pt>
                <c:pt idx="1418">
                  <c:v>0.25453999999999999</c:v>
                </c:pt>
                <c:pt idx="1419">
                  <c:v>0.48056700000000002</c:v>
                </c:pt>
                <c:pt idx="1420">
                  <c:v>0.75986299999999996</c:v>
                </c:pt>
                <c:pt idx="1421">
                  <c:v>1.0683279999999999</c:v>
                </c:pt>
                <c:pt idx="1422">
                  <c:v>1.365847</c:v>
                </c:pt>
                <c:pt idx="1423">
                  <c:v>1.616751</c:v>
                </c:pt>
                <c:pt idx="1424">
                  <c:v>1.814036</c:v>
                </c:pt>
                <c:pt idx="1425">
                  <c:v>1.9329240000000001</c:v>
                </c:pt>
                <c:pt idx="1426">
                  <c:v>1.9666870000000001</c:v>
                </c:pt>
                <c:pt idx="1427">
                  <c:v>1.9227160000000001</c:v>
                </c:pt>
                <c:pt idx="1428">
                  <c:v>1.7847230000000001</c:v>
                </c:pt>
                <c:pt idx="1429">
                  <c:v>1.5624439999999999</c:v>
                </c:pt>
                <c:pt idx="1430">
                  <c:v>1.285866</c:v>
                </c:pt>
                <c:pt idx="1431">
                  <c:v>0.98658900000000005</c:v>
                </c:pt>
                <c:pt idx="1432">
                  <c:v>0.680697</c:v>
                </c:pt>
                <c:pt idx="1433">
                  <c:v>0.41179500000000002</c:v>
                </c:pt>
                <c:pt idx="1434">
                  <c:v>0.20247899999999999</c:v>
                </c:pt>
                <c:pt idx="1435">
                  <c:v>5.9107E-2</c:v>
                </c:pt>
                <c:pt idx="1436">
                  <c:v>6.6709999999999998E-3</c:v>
                </c:pt>
                <c:pt idx="1437">
                  <c:v>4.8343999999999998E-2</c:v>
                </c:pt>
                <c:pt idx="1438">
                  <c:v>0.17843100000000001</c:v>
                </c:pt>
                <c:pt idx="1439">
                  <c:v>0.399588</c:v>
                </c:pt>
                <c:pt idx="1440">
                  <c:v>0.67961300000000002</c:v>
                </c:pt>
                <c:pt idx="1441">
                  <c:v>0.97901700000000003</c:v>
                </c:pt>
                <c:pt idx="1442">
                  <c:v>1.276621</c:v>
                </c:pt>
                <c:pt idx="1443">
                  <c:v>1.5563009999999999</c:v>
                </c:pt>
                <c:pt idx="1444">
                  <c:v>1.782559</c:v>
                </c:pt>
                <c:pt idx="1445">
                  <c:v>1.922356</c:v>
                </c:pt>
                <c:pt idx="1446">
                  <c:v>1.9775799999999999</c:v>
                </c:pt>
                <c:pt idx="1447">
                  <c:v>1.942755</c:v>
                </c:pt>
                <c:pt idx="1448">
                  <c:v>1.815463</c:v>
                </c:pt>
                <c:pt idx="1449">
                  <c:v>1.6121730000000001</c:v>
                </c:pt>
                <c:pt idx="1450">
                  <c:v>1.3491070000000001</c:v>
                </c:pt>
                <c:pt idx="1451">
                  <c:v>1.064146</c:v>
                </c:pt>
                <c:pt idx="1452">
                  <c:v>0.77477700000000005</c:v>
                </c:pt>
                <c:pt idx="1453">
                  <c:v>0.49863400000000002</c:v>
                </c:pt>
                <c:pt idx="1454">
                  <c:v>0.26191799999999998</c:v>
                </c:pt>
                <c:pt idx="1455">
                  <c:v>9.6313999999999997E-2</c:v>
                </c:pt>
                <c:pt idx="1456">
                  <c:v>2.6034000000000002E-2</c:v>
                </c:pt>
                <c:pt idx="1457">
                  <c:v>4.7573999999999998E-2</c:v>
                </c:pt>
                <c:pt idx="1458">
                  <c:v>0.14757100000000001</c:v>
                </c:pt>
                <c:pt idx="1459">
                  <c:v>0.33108900000000002</c:v>
                </c:pt>
                <c:pt idx="1460">
                  <c:v>0.57957599999999998</c:v>
                </c:pt>
                <c:pt idx="1461">
                  <c:v>0.86658500000000005</c:v>
                </c:pt>
                <c:pt idx="1462">
                  <c:v>1.1690689999999999</c:v>
                </c:pt>
                <c:pt idx="1463">
                  <c:v>1.4492689999999999</c:v>
                </c:pt>
                <c:pt idx="1464">
                  <c:v>1.7010240000000001</c:v>
                </c:pt>
                <c:pt idx="1465">
                  <c:v>1.8819300000000001</c:v>
                </c:pt>
                <c:pt idx="1466">
                  <c:v>1.9776739999999999</c:v>
                </c:pt>
                <c:pt idx="1467">
                  <c:v>1.977357</c:v>
                </c:pt>
                <c:pt idx="1468">
                  <c:v>1.8782939999999999</c:v>
                </c:pt>
                <c:pt idx="1469">
                  <c:v>1.7084269999999999</c:v>
                </c:pt>
                <c:pt idx="1470">
                  <c:v>1.465292</c:v>
                </c:pt>
                <c:pt idx="1471">
                  <c:v>1.171611</c:v>
                </c:pt>
                <c:pt idx="1472">
                  <c:v>0.86211099999999996</c:v>
                </c:pt>
                <c:pt idx="1473">
                  <c:v>0.56349300000000002</c:v>
                </c:pt>
                <c:pt idx="1474">
                  <c:v>0.31104199999999999</c:v>
                </c:pt>
                <c:pt idx="1475">
                  <c:v>0.12322900000000001</c:v>
                </c:pt>
                <c:pt idx="1476">
                  <c:v>2.0192000000000002E-2</c:v>
                </c:pt>
                <c:pt idx="1477">
                  <c:v>8.5509999999999996E-3</c:v>
                </c:pt>
                <c:pt idx="1478">
                  <c:v>8.9298000000000002E-2</c:v>
                </c:pt>
                <c:pt idx="1479">
                  <c:v>0.25925500000000001</c:v>
                </c:pt>
                <c:pt idx="1480">
                  <c:v>0.49685499999999999</c:v>
                </c:pt>
                <c:pt idx="1481">
                  <c:v>0.78466100000000005</c:v>
                </c:pt>
                <c:pt idx="1482">
                  <c:v>1.0947899999999999</c:v>
                </c:pt>
                <c:pt idx="1483">
                  <c:v>1.3953580000000001</c:v>
                </c:pt>
                <c:pt idx="1484">
                  <c:v>1.6543030000000001</c:v>
                </c:pt>
                <c:pt idx="1485">
                  <c:v>1.8420160000000001</c:v>
                </c:pt>
                <c:pt idx="1486">
                  <c:v>1.9518690000000001</c:v>
                </c:pt>
                <c:pt idx="1487">
                  <c:v>1.9710190000000001</c:v>
                </c:pt>
                <c:pt idx="1488">
                  <c:v>1.9126050000000001</c:v>
                </c:pt>
                <c:pt idx="1489">
                  <c:v>1.7767360000000001</c:v>
                </c:pt>
                <c:pt idx="1490">
                  <c:v>1.5526329999999999</c:v>
                </c:pt>
                <c:pt idx="1491">
                  <c:v>1.27826</c:v>
                </c:pt>
                <c:pt idx="1492">
                  <c:v>0.97151799999999999</c:v>
                </c:pt>
                <c:pt idx="1493">
                  <c:v>0.67024499999999998</c:v>
                </c:pt>
                <c:pt idx="1494">
                  <c:v>0.40335700000000002</c:v>
                </c:pt>
                <c:pt idx="1495">
                  <c:v>0.18640999999999999</c:v>
                </c:pt>
                <c:pt idx="1496">
                  <c:v>4.1908000000000001E-2</c:v>
                </c:pt>
                <c:pt idx="1497">
                  <c:v>0</c:v>
                </c:pt>
                <c:pt idx="1498">
                  <c:v>4.3836E-2</c:v>
                </c:pt>
                <c:pt idx="1499">
                  <c:v>0.173765</c:v>
                </c:pt>
                <c:pt idx="1500">
                  <c:v>0.38913300000000001</c:v>
                </c:pt>
                <c:pt idx="1501">
                  <c:v>0.67295099999999997</c:v>
                </c:pt>
                <c:pt idx="1502">
                  <c:v>0.98142300000000005</c:v>
                </c:pt>
                <c:pt idx="1503">
                  <c:v>1.273833</c:v>
                </c:pt>
                <c:pt idx="1504">
                  <c:v>1.54559</c:v>
                </c:pt>
                <c:pt idx="1505">
                  <c:v>1.777436</c:v>
                </c:pt>
                <c:pt idx="1506">
                  <c:v>1.9392560000000001</c:v>
                </c:pt>
                <c:pt idx="1507">
                  <c:v>2.0061149999999999</c:v>
                </c:pt>
                <c:pt idx="1508">
                  <c:v>1.9671639999999999</c:v>
                </c:pt>
                <c:pt idx="1509">
                  <c:v>1.835901</c:v>
                </c:pt>
                <c:pt idx="1510">
                  <c:v>1.638045</c:v>
                </c:pt>
                <c:pt idx="1511">
                  <c:v>1.380201</c:v>
                </c:pt>
                <c:pt idx="1512">
                  <c:v>1.070055</c:v>
                </c:pt>
                <c:pt idx="1513">
                  <c:v>0.75925299999999996</c:v>
                </c:pt>
                <c:pt idx="1514">
                  <c:v>0.478765</c:v>
                </c:pt>
                <c:pt idx="1515">
                  <c:v>0.23669200000000001</c:v>
                </c:pt>
                <c:pt idx="1516">
                  <c:v>7.3994000000000004E-2</c:v>
                </c:pt>
                <c:pt idx="1517">
                  <c:v>1.6659999999999999E-3</c:v>
                </c:pt>
                <c:pt idx="1518">
                  <c:v>1.7059000000000001E-2</c:v>
                </c:pt>
                <c:pt idx="1519">
                  <c:v>0.12723499999999999</c:v>
                </c:pt>
                <c:pt idx="1520">
                  <c:v>0.31481799999999999</c:v>
                </c:pt>
                <c:pt idx="1521">
                  <c:v>0.57751600000000003</c:v>
                </c:pt>
                <c:pt idx="1522">
                  <c:v>0.88805999999999996</c:v>
                </c:pt>
                <c:pt idx="1523">
                  <c:v>1.2074830000000001</c:v>
                </c:pt>
                <c:pt idx="1524">
                  <c:v>1.4940290000000001</c:v>
                </c:pt>
                <c:pt idx="1525">
                  <c:v>1.7308129999999999</c:v>
                </c:pt>
                <c:pt idx="1526">
                  <c:v>1.908876</c:v>
                </c:pt>
                <c:pt idx="1527">
                  <c:v>1.9893890000000001</c:v>
                </c:pt>
                <c:pt idx="1528">
                  <c:v>1.9766060000000001</c:v>
                </c:pt>
                <c:pt idx="1529">
                  <c:v>1.878547</c:v>
                </c:pt>
                <c:pt idx="1530">
                  <c:v>1.687603</c:v>
                </c:pt>
                <c:pt idx="1531">
                  <c:v>1.435135</c:v>
                </c:pt>
                <c:pt idx="1532">
                  <c:v>1.1424570000000001</c:v>
                </c:pt>
                <c:pt idx="1533">
                  <c:v>0.84430499999999997</c:v>
                </c:pt>
                <c:pt idx="1534">
                  <c:v>0.55606100000000003</c:v>
                </c:pt>
                <c:pt idx="1535">
                  <c:v>0.30639300000000003</c:v>
                </c:pt>
                <c:pt idx="1536">
                  <c:v>0.109546</c:v>
                </c:pt>
                <c:pt idx="1537">
                  <c:v>1.513E-3</c:v>
                </c:pt>
                <c:pt idx="1538">
                  <c:v>7.6369999999999997E-3</c:v>
                </c:pt>
                <c:pt idx="1539">
                  <c:v>0.103548</c:v>
                </c:pt>
                <c:pt idx="1540">
                  <c:v>0.28260400000000002</c:v>
                </c:pt>
                <c:pt idx="1541">
                  <c:v>0.52255499999999999</c:v>
                </c:pt>
                <c:pt idx="1542">
                  <c:v>0.79956300000000002</c:v>
                </c:pt>
                <c:pt idx="1543">
                  <c:v>1.1076440000000001</c:v>
                </c:pt>
                <c:pt idx="1544">
                  <c:v>1.3974800000000001</c:v>
                </c:pt>
                <c:pt idx="1545">
                  <c:v>1.655527</c:v>
                </c:pt>
                <c:pt idx="1546">
                  <c:v>1.853993</c:v>
                </c:pt>
                <c:pt idx="1547">
                  <c:v>1.963106</c:v>
                </c:pt>
                <c:pt idx="1548">
                  <c:v>1.9833050000000001</c:v>
                </c:pt>
                <c:pt idx="1549">
                  <c:v>1.912398</c:v>
                </c:pt>
                <c:pt idx="1550">
                  <c:v>1.7559469999999999</c:v>
                </c:pt>
                <c:pt idx="1551">
                  <c:v>1.5206949999999999</c:v>
                </c:pt>
                <c:pt idx="1552">
                  <c:v>1.243738</c:v>
                </c:pt>
                <c:pt idx="1553">
                  <c:v>0.94658500000000001</c:v>
                </c:pt>
                <c:pt idx="1554">
                  <c:v>0.64392199999999999</c:v>
                </c:pt>
                <c:pt idx="1555">
                  <c:v>0.361761</c:v>
                </c:pt>
                <c:pt idx="1556">
                  <c:v>0.15113499999999999</c:v>
                </c:pt>
                <c:pt idx="1557">
                  <c:v>2.9649999999999999E-2</c:v>
                </c:pt>
                <c:pt idx="1558">
                  <c:v>6.1440000000000002E-3</c:v>
                </c:pt>
                <c:pt idx="1559">
                  <c:v>7.3081999999999994E-2</c:v>
                </c:pt>
                <c:pt idx="1560">
                  <c:v>0.22109799999999999</c:v>
                </c:pt>
                <c:pt idx="1561">
                  <c:v>0.44163599999999997</c:v>
                </c:pt>
                <c:pt idx="1562">
                  <c:v>0.72006700000000001</c:v>
                </c:pt>
                <c:pt idx="1563">
                  <c:v>1.0164</c:v>
                </c:pt>
                <c:pt idx="1564">
                  <c:v>1.316962</c:v>
                </c:pt>
                <c:pt idx="1565">
                  <c:v>1.592624</c:v>
                </c:pt>
                <c:pt idx="1566">
                  <c:v>1.7983020000000001</c:v>
                </c:pt>
                <c:pt idx="1567">
                  <c:v>1.935322</c:v>
                </c:pt>
                <c:pt idx="1568">
                  <c:v>1.985301</c:v>
                </c:pt>
                <c:pt idx="1569">
                  <c:v>1.9332020000000001</c:v>
                </c:pt>
                <c:pt idx="1570">
                  <c:v>1.797998</c:v>
                </c:pt>
                <c:pt idx="1571">
                  <c:v>1.580811</c:v>
                </c:pt>
                <c:pt idx="1572">
                  <c:v>1.3189200000000001</c:v>
                </c:pt>
                <c:pt idx="1573">
                  <c:v>1.032189</c:v>
                </c:pt>
                <c:pt idx="1574">
                  <c:v>0.73435399999999995</c:v>
                </c:pt>
                <c:pt idx="1575">
                  <c:v>0.45286399999999999</c:v>
                </c:pt>
                <c:pt idx="1576">
                  <c:v>0.22583900000000001</c:v>
                </c:pt>
                <c:pt idx="1577">
                  <c:v>8.1021999999999997E-2</c:v>
                </c:pt>
                <c:pt idx="1578">
                  <c:v>1.6865000000000002E-2</c:v>
                </c:pt>
                <c:pt idx="1579">
                  <c:v>3.6776000000000003E-2</c:v>
                </c:pt>
                <c:pt idx="1580">
                  <c:v>0.160611</c:v>
                </c:pt>
                <c:pt idx="1581">
                  <c:v>0.35515000000000002</c:v>
                </c:pt>
                <c:pt idx="1582">
                  <c:v>0.612626</c:v>
                </c:pt>
                <c:pt idx="1583">
                  <c:v>0.91101500000000002</c:v>
                </c:pt>
                <c:pt idx="1584">
                  <c:v>1.2189479999999999</c:v>
                </c:pt>
                <c:pt idx="1585">
                  <c:v>1.5004489999999999</c:v>
                </c:pt>
                <c:pt idx="1586">
                  <c:v>1.7419279999999999</c:v>
                </c:pt>
                <c:pt idx="1587">
                  <c:v>1.913475</c:v>
                </c:pt>
                <c:pt idx="1588">
                  <c:v>1.987241</c:v>
                </c:pt>
                <c:pt idx="1589">
                  <c:v>1.9753289999999999</c:v>
                </c:pt>
                <c:pt idx="1590">
                  <c:v>1.875702</c:v>
                </c:pt>
                <c:pt idx="1591">
                  <c:v>1.677799</c:v>
                </c:pt>
                <c:pt idx="1592">
                  <c:v>1.4115759999999999</c:v>
                </c:pt>
                <c:pt idx="1593">
                  <c:v>1.1216090000000001</c:v>
                </c:pt>
                <c:pt idx="1594">
                  <c:v>0.81974499999999995</c:v>
                </c:pt>
                <c:pt idx="1595">
                  <c:v>0.52457600000000004</c:v>
                </c:pt>
                <c:pt idx="1596">
                  <c:v>0.27558700000000003</c:v>
                </c:pt>
                <c:pt idx="1597">
                  <c:v>9.6225000000000005E-2</c:v>
                </c:pt>
                <c:pt idx="1598">
                  <c:v>3.9410000000000001E-3</c:v>
                </c:pt>
                <c:pt idx="1599">
                  <c:v>1.5975E-2</c:v>
                </c:pt>
                <c:pt idx="1600">
                  <c:v>0.12007</c:v>
                </c:pt>
                <c:pt idx="1601">
                  <c:v>0.29621500000000001</c:v>
                </c:pt>
                <c:pt idx="1602">
                  <c:v>0.53761000000000003</c:v>
                </c:pt>
                <c:pt idx="1603">
                  <c:v>0.83255199999999996</c:v>
                </c:pt>
                <c:pt idx="1604">
                  <c:v>1.142158</c:v>
                </c:pt>
                <c:pt idx="1605">
                  <c:v>1.4218440000000001</c:v>
                </c:pt>
                <c:pt idx="1606">
                  <c:v>1.660364</c:v>
                </c:pt>
                <c:pt idx="1607">
                  <c:v>1.857389</c:v>
                </c:pt>
                <c:pt idx="1608">
                  <c:v>1.9632350000000001</c:v>
                </c:pt>
                <c:pt idx="1609">
                  <c:v>1.9812110000000001</c:v>
                </c:pt>
                <c:pt idx="1610">
                  <c:v>1.9094690000000001</c:v>
                </c:pt>
                <c:pt idx="1611">
                  <c:v>1.742472</c:v>
                </c:pt>
                <c:pt idx="1612">
                  <c:v>1.509504</c:v>
                </c:pt>
                <c:pt idx="1613">
                  <c:v>1.232909</c:v>
                </c:pt>
                <c:pt idx="1614">
                  <c:v>0.92797799999999997</c:v>
                </c:pt>
                <c:pt idx="1615">
                  <c:v>0.62134</c:v>
                </c:pt>
                <c:pt idx="1616">
                  <c:v>0.35927799999999999</c:v>
                </c:pt>
                <c:pt idx="1617">
                  <c:v>0.158998</c:v>
                </c:pt>
                <c:pt idx="1618">
                  <c:v>2.7640000000000001E-2</c:v>
                </c:pt>
                <c:pt idx="1619">
                  <c:v>8.7999999999999998E-5</c:v>
                </c:pt>
                <c:pt idx="1620">
                  <c:v>6.5473000000000003E-2</c:v>
                </c:pt>
                <c:pt idx="1621">
                  <c:v>0.20782800000000001</c:v>
                </c:pt>
                <c:pt idx="1622">
                  <c:v>0.43156800000000001</c:v>
                </c:pt>
                <c:pt idx="1623">
                  <c:v>0.70341500000000001</c:v>
                </c:pt>
                <c:pt idx="1624">
                  <c:v>1.0125550000000001</c:v>
                </c:pt>
                <c:pt idx="1625">
                  <c:v>1.3309040000000001</c:v>
                </c:pt>
                <c:pt idx="1626">
                  <c:v>1.6123609999999999</c:v>
                </c:pt>
                <c:pt idx="1627">
                  <c:v>1.8261019999999999</c:v>
                </c:pt>
                <c:pt idx="1628">
                  <c:v>1.955743</c:v>
                </c:pt>
                <c:pt idx="1629">
                  <c:v>2.0087109999999999</c:v>
                </c:pt>
                <c:pt idx="1630">
                  <c:v>1.964054</c:v>
                </c:pt>
                <c:pt idx="1631">
                  <c:v>1.8168150000000001</c:v>
                </c:pt>
                <c:pt idx="1632">
                  <c:v>1.580986</c:v>
                </c:pt>
                <c:pt idx="1633">
                  <c:v>1.304065</c:v>
                </c:pt>
                <c:pt idx="1634">
                  <c:v>1.001584</c:v>
                </c:pt>
                <c:pt idx="1635">
                  <c:v>0.70424600000000004</c:v>
                </c:pt>
                <c:pt idx="1636">
                  <c:v>0.43711899999999998</c:v>
                </c:pt>
                <c:pt idx="1637">
                  <c:v>0.22051299999999999</c:v>
                </c:pt>
                <c:pt idx="1638">
                  <c:v>6.6461000000000006E-2</c:v>
                </c:pt>
                <c:pt idx="1639">
                  <c:v>0</c:v>
                </c:pt>
                <c:pt idx="1640">
                  <c:v>2.5576000000000002E-2</c:v>
                </c:pt>
                <c:pt idx="1641">
                  <c:v>0.161804</c:v>
                </c:pt>
                <c:pt idx="1642">
                  <c:v>0.37462899999999999</c:v>
                </c:pt>
                <c:pt idx="1643">
                  <c:v>0.64088999999999996</c:v>
                </c:pt>
                <c:pt idx="1644">
                  <c:v>0.93293400000000004</c:v>
                </c:pt>
                <c:pt idx="1645">
                  <c:v>1.232699</c:v>
                </c:pt>
                <c:pt idx="1646">
                  <c:v>1.514259</c:v>
                </c:pt>
                <c:pt idx="1647">
                  <c:v>1.7467839999999999</c:v>
                </c:pt>
                <c:pt idx="1648">
                  <c:v>1.9095599999999999</c:v>
                </c:pt>
                <c:pt idx="1649">
                  <c:v>1.993244</c:v>
                </c:pt>
                <c:pt idx="1650">
                  <c:v>1.9767060000000001</c:v>
                </c:pt>
                <c:pt idx="1651">
                  <c:v>1.8588199999999999</c:v>
                </c:pt>
                <c:pt idx="1652">
                  <c:v>1.6699569999999999</c:v>
                </c:pt>
                <c:pt idx="1653">
                  <c:v>1.4112180000000001</c:v>
                </c:pt>
                <c:pt idx="1654">
                  <c:v>1.114212</c:v>
                </c:pt>
                <c:pt idx="1655">
                  <c:v>0.81179599999999996</c:v>
                </c:pt>
                <c:pt idx="1656">
                  <c:v>0.51943700000000004</c:v>
                </c:pt>
                <c:pt idx="1657">
                  <c:v>0.269368</c:v>
                </c:pt>
                <c:pt idx="1658">
                  <c:v>9.1000999999999999E-2</c:v>
                </c:pt>
                <c:pt idx="1659">
                  <c:v>5.6899999999999995E-4</c:v>
                </c:pt>
                <c:pt idx="1660">
                  <c:v>6.0610000000000004E-3</c:v>
                </c:pt>
                <c:pt idx="1661">
                  <c:v>0.112204</c:v>
                </c:pt>
                <c:pt idx="1662">
                  <c:v>0.29908899999999999</c:v>
                </c:pt>
                <c:pt idx="1663">
                  <c:v>0.53961800000000004</c:v>
                </c:pt>
                <c:pt idx="1664">
                  <c:v>0.83487299999999998</c:v>
                </c:pt>
                <c:pt idx="1665">
                  <c:v>1.1489830000000001</c:v>
                </c:pt>
                <c:pt idx="1666">
                  <c:v>1.442971</c:v>
                </c:pt>
                <c:pt idx="1667">
                  <c:v>1.687927</c:v>
                </c:pt>
                <c:pt idx="1668">
                  <c:v>1.8779710000000001</c:v>
                </c:pt>
                <c:pt idx="1669">
                  <c:v>1.980737</c:v>
                </c:pt>
                <c:pt idx="1670">
                  <c:v>1.9820709999999999</c:v>
                </c:pt>
                <c:pt idx="1671">
                  <c:v>1.9048039999999999</c:v>
                </c:pt>
                <c:pt idx="1672">
                  <c:v>1.731614</c:v>
                </c:pt>
                <c:pt idx="1673">
                  <c:v>1.4895769999999999</c:v>
                </c:pt>
                <c:pt idx="1674">
                  <c:v>1.2000379999999999</c:v>
                </c:pt>
                <c:pt idx="1675">
                  <c:v>0.88436099999999995</c:v>
                </c:pt>
                <c:pt idx="1676">
                  <c:v>0.59660800000000003</c:v>
                </c:pt>
                <c:pt idx="1677">
                  <c:v>0.35009299999999999</c:v>
                </c:pt>
                <c:pt idx="1678">
                  <c:v>0.16057099999999999</c:v>
                </c:pt>
                <c:pt idx="1679">
                  <c:v>4.0451000000000001E-2</c:v>
                </c:pt>
                <c:pt idx="1680">
                  <c:v>1.1619000000000001E-2</c:v>
                </c:pt>
                <c:pt idx="1681">
                  <c:v>8.5413000000000003E-2</c:v>
                </c:pt>
                <c:pt idx="1682">
                  <c:v>0.23535400000000001</c:v>
                </c:pt>
                <c:pt idx="1683">
                  <c:v>0.46405200000000002</c:v>
                </c:pt>
                <c:pt idx="1684">
                  <c:v>0.74598100000000001</c:v>
                </c:pt>
                <c:pt idx="1685">
                  <c:v>1.046449</c:v>
                </c:pt>
                <c:pt idx="1686">
                  <c:v>1.333229</c:v>
                </c:pt>
                <c:pt idx="1687">
                  <c:v>1.577466</c:v>
                </c:pt>
                <c:pt idx="1688">
                  <c:v>1.7872790000000001</c:v>
                </c:pt>
                <c:pt idx="1689">
                  <c:v>1.918517</c:v>
                </c:pt>
                <c:pt idx="1690">
                  <c:v>1.9755</c:v>
                </c:pt>
                <c:pt idx="1691">
                  <c:v>1.9426110000000001</c:v>
                </c:pt>
                <c:pt idx="1692">
                  <c:v>1.810819</c:v>
                </c:pt>
                <c:pt idx="1693">
                  <c:v>1.602627</c:v>
                </c:pt>
                <c:pt idx="1694">
                  <c:v>1.325256</c:v>
                </c:pt>
                <c:pt idx="1695">
                  <c:v>1.0235050000000001</c:v>
                </c:pt>
                <c:pt idx="1696">
                  <c:v>0.72068500000000002</c:v>
                </c:pt>
                <c:pt idx="1697">
                  <c:v>0.43664599999999998</c:v>
                </c:pt>
                <c:pt idx="1698">
                  <c:v>0.219308</c:v>
                </c:pt>
                <c:pt idx="1699">
                  <c:v>6.9033999999999998E-2</c:v>
                </c:pt>
                <c:pt idx="1700">
                  <c:v>1.3749999999999999E-3</c:v>
                </c:pt>
                <c:pt idx="1701">
                  <c:v>3.4577999999999998E-2</c:v>
                </c:pt>
                <c:pt idx="1702">
                  <c:v>0.15895899999999999</c:v>
                </c:pt>
                <c:pt idx="1703">
                  <c:v>0.35248200000000002</c:v>
                </c:pt>
                <c:pt idx="1704">
                  <c:v>0.60586899999999999</c:v>
                </c:pt>
                <c:pt idx="1705">
                  <c:v>0.91891599999999996</c:v>
                </c:pt>
                <c:pt idx="1706">
                  <c:v>1.2395080000000001</c:v>
                </c:pt>
                <c:pt idx="1707">
                  <c:v>1.5219480000000001</c:v>
                </c:pt>
                <c:pt idx="1708">
                  <c:v>1.754712</c:v>
                </c:pt>
                <c:pt idx="1709">
                  <c:v>1.9208890000000001</c:v>
                </c:pt>
                <c:pt idx="1710">
                  <c:v>1.9927859999999999</c:v>
                </c:pt>
                <c:pt idx="1711">
                  <c:v>1.9804170000000001</c:v>
                </c:pt>
                <c:pt idx="1712">
                  <c:v>1.8706670000000001</c:v>
                </c:pt>
                <c:pt idx="1713">
                  <c:v>1.6706049999999999</c:v>
                </c:pt>
                <c:pt idx="1714">
                  <c:v>1.409503</c:v>
                </c:pt>
                <c:pt idx="1715">
                  <c:v>1.1076170000000001</c:v>
                </c:pt>
                <c:pt idx="1716">
                  <c:v>0.80223500000000003</c:v>
                </c:pt>
                <c:pt idx="1717">
                  <c:v>0.517683</c:v>
                </c:pt>
                <c:pt idx="1718">
                  <c:v>0.27806500000000001</c:v>
                </c:pt>
                <c:pt idx="1719">
                  <c:v>0.10546700000000001</c:v>
                </c:pt>
                <c:pt idx="1720">
                  <c:v>1.1885E-2</c:v>
                </c:pt>
                <c:pt idx="1721">
                  <c:v>1.9862999999999999E-2</c:v>
                </c:pt>
                <c:pt idx="1722">
                  <c:v>0.118534</c:v>
                </c:pt>
                <c:pt idx="1723">
                  <c:v>0.29109099999999999</c:v>
                </c:pt>
                <c:pt idx="1724">
                  <c:v>0.53601900000000002</c:v>
                </c:pt>
                <c:pt idx="1725">
                  <c:v>0.83177900000000005</c:v>
                </c:pt>
                <c:pt idx="1726">
                  <c:v>1.1336329999999999</c:v>
                </c:pt>
                <c:pt idx="1727">
                  <c:v>1.4170320000000001</c:v>
                </c:pt>
                <c:pt idx="1728">
                  <c:v>1.672571</c:v>
                </c:pt>
                <c:pt idx="1729">
                  <c:v>1.8597649999999999</c:v>
                </c:pt>
                <c:pt idx="1730">
                  <c:v>1.961462</c:v>
                </c:pt>
                <c:pt idx="1731">
                  <c:v>1.9891380000000001</c:v>
                </c:pt>
                <c:pt idx="1732">
                  <c:v>1.9191100000000001</c:v>
                </c:pt>
                <c:pt idx="1733">
                  <c:v>1.751873</c:v>
                </c:pt>
                <c:pt idx="1734">
                  <c:v>1.5041469999999999</c:v>
                </c:pt>
                <c:pt idx="1735">
                  <c:v>1.221044</c:v>
                </c:pt>
                <c:pt idx="1736">
                  <c:v>0.90950799999999998</c:v>
                </c:pt>
                <c:pt idx="1737">
                  <c:v>0.60561699999999996</c:v>
                </c:pt>
                <c:pt idx="1738">
                  <c:v>0.34403899999999998</c:v>
                </c:pt>
                <c:pt idx="1739">
                  <c:v>0.150198</c:v>
                </c:pt>
                <c:pt idx="1740">
                  <c:v>4.3933E-2</c:v>
                </c:pt>
                <c:pt idx="1741">
                  <c:v>2.3255999999999999E-2</c:v>
                </c:pt>
                <c:pt idx="1742">
                  <c:v>9.2437000000000005E-2</c:v>
                </c:pt>
                <c:pt idx="1743">
                  <c:v>0.24554000000000001</c:v>
                </c:pt>
                <c:pt idx="1744">
                  <c:v>0.46470600000000001</c:v>
                </c:pt>
                <c:pt idx="1745">
                  <c:v>0.72696499999999997</c:v>
                </c:pt>
                <c:pt idx="1746">
                  <c:v>1.013577</c:v>
                </c:pt>
                <c:pt idx="1747">
                  <c:v>1.294813</c:v>
                </c:pt>
                <c:pt idx="1748">
                  <c:v>1.5864830000000001</c:v>
                </c:pt>
                <c:pt idx="1749">
                  <c:v>1.8142560000000001</c:v>
                </c:pt>
                <c:pt idx="1750">
                  <c:v>1.935235</c:v>
                </c:pt>
                <c:pt idx="1751">
                  <c:v>1.9656309999999999</c:v>
                </c:pt>
                <c:pt idx="1752">
                  <c:v>1.90384</c:v>
                </c:pt>
                <c:pt idx="1753">
                  <c:v>1.7722599999999999</c:v>
                </c:pt>
                <c:pt idx="1754">
                  <c:v>1.600169</c:v>
                </c:pt>
                <c:pt idx="1755">
                  <c:v>1.352481</c:v>
                </c:pt>
                <c:pt idx="1756">
                  <c:v>1.045642</c:v>
                </c:pt>
                <c:pt idx="1757">
                  <c:v>0.727379</c:v>
                </c:pt>
                <c:pt idx="1758">
                  <c:v>0.42190699999999998</c:v>
                </c:pt>
                <c:pt idx="1759">
                  <c:v>0.20278399999999999</c:v>
                </c:pt>
                <c:pt idx="1760">
                  <c:v>7.0511000000000004E-2</c:v>
                </c:pt>
                <c:pt idx="1761">
                  <c:v>2.666E-2</c:v>
                </c:pt>
                <c:pt idx="1762">
                  <c:v>7.5233999999999995E-2</c:v>
                </c:pt>
                <c:pt idx="1763">
                  <c:v>0.20600499999999999</c:v>
                </c:pt>
                <c:pt idx="1764">
                  <c:v>0.37840200000000002</c:v>
                </c:pt>
                <c:pt idx="1765">
                  <c:v>0.61200100000000002</c:v>
                </c:pt>
                <c:pt idx="1766">
                  <c:v>0.88920699999999997</c:v>
                </c:pt>
                <c:pt idx="1767">
                  <c:v>1.199803</c:v>
                </c:pt>
                <c:pt idx="1768">
                  <c:v>1.5238210000000001</c:v>
                </c:pt>
                <c:pt idx="1769">
                  <c:v>1.761239</c:v>
                </c:pt>
                <c:pt idx="1770">
                  <c:v>1.9075310000000001</c:v>
                </c:pt>
                <c:pt idx="1771">
                  <c:v>1.9660690000000001</c:v>
                </c:pt>
                <c:pt idx="1772">
                  <c:v>1.9324060000000001</c:v>
                </c:pt>
                <c:pt idx="1773">
                  <c:v>1.8166819999999999</c:v>
                </c:pt>
                <c:pt idx="1774">
                  <c:v>1.6584700000000001</c:v>
                </c:pt>
                <c:pt idx="1775">
                  <c:v>1.4374199999999999</c:v>
                </c:pt>
                <c:pt idx="1776">
                  <c:v>1.152846</c:v>
                </c:pt>
                <c:pt idx="1777">
                  <c:v>0.83274099999999995</c:v>
                </c:pt>
                <c:pt idx="1778">
                  <c:v>0.50329400000000002</c:v>
                </c:pt>
                <c:pt idx="1779">
                  <c:v>0.26067600000000002</c:v>
                </c:pt>
                <c:pt idx="1780">
                  <c:v>0.10298499999999999</c:v>
                </c:pt>
                <c:pt idx="1781">
                  <c:v>3.0689999999999999E-2</c:v>
                </c:pt>
                <c:pt idx="1782">
                  <c:v>5.0279999999999998E-2</c:v>
                </c:pt>
                <c:pt idx="1783">
                  <c:v>0.15782299999999999</c:v>
                </c:pt>
                <c:pt idx="1784">
                  <c:v>0.31397700000000001</c:v>
                </c:pt>
                <c:pt idx="1785">
                  <c:v>0.52264900000000003</c:v>
                </c:pt>
                <c:pt idx="1786">
                  <c:v>0.80320400000000003</c:v>
                </c:pt>
                <c:pt idx="1787">
                  <c:v>1.1087910000000001</c:v>
                </c:pt>
                <c:pt idx="1788">
                  <c:v>1.4275869999999999</c:v>
                </c:pt>
                <c:pt idx="1789">
                  <c:v>1.6970510000000001</c:v>
                </c:pt>
                <c:pt idx="1790">
                  <c:v>1.869993</c:v>
                </c:pt>
                <c:pt idx="1791">
                  <c:v>1.956656</c:v>
                </c:pt>
                <c:pt idx="1792">
                  <c:v>1.952725</c:v>
                </c:pt>
                <c:pt idx="1793">
                  <c:v>1.8645750000000001</c:v>
                </c:pt>
                <c:pt idx="1794">
                  <c:v>1.692048</c:v>
                </c:pt>
                <c:pt idx="1795">
                  <c:v>1.4447399999999999</c:v>
                </c:pt>
                <c:pt idx="1796">
                  <c:v>1.1629890000000001</c:v>
                </c:pt>
                <c:pt idx="1797">
                  <c:v>0.86338700000000002</c:v>
                </c:pt>
                <c:pt idx="1798">
                  <c:v>0.58861200000000002</c:v>
                </c:pt>
                <c:pt idx="1799">
                  <c:v>0.35735299999999998</c:v>
                </c:pt>
                <c:pt idx="1800">
                  <c:v>0.18834100000000001</c:v>
                </c:pt>
                <c:pt idx="1801">
                  <c:v>0.105673</c:v>
                </c:pt>
                <c:pt idx="1802">
                  <c:v>0.10152799999999999</c:v>
                </c:pt>
                <c:pt idx="1803">
                  <c:v>0.16020400000000001</c:v>
                </c:pt>
                <c:pt idx="1804">
                  <c:v>0.29033199999999998</c:v>
                </c:pt>
                <c:pt idx="1805">
                  <c:v>0.51693199999999995</c:v>
                </c:pt>
                <c:pt idx="1806">
                  <c:v>0.79605199999999998</c:v>
                </c:pt>
                <c:pt idx="1807">
                  <c:v>1.0941719999999999</c:v>
                </c:pt>
                <c:pt idx="1808">
                  <c:v>1.367723</c:v>
                </c:pt>
                <c:pt idx="1809">
                  <c:v>1.578241</c:v>
                </c:pt>
                <c:pt idx="1810">
                  <c:v>1.7458340000000001</c:v>
                </c:pt>
                <c:pt idx="1811">
                  <c:v>1.8618220000000001</c:v>
                </c:pt>
                <c:pt idx="1812">
                  <c:v>1.9100900000000001</c:v>
                </c:pt>
                <c:pt idx="1813">
                  <c:v>1.8689370000000001</c:v>
                </c:pt>
                <c:pt idx="1814">
                  <c:v>1.7393670000000001</c:v>
                </c:pt>
                <c:pt idx="1815">
                  <c:v>1.5208140000000001</c:v>
                </c:pt>
                <c:pt idx="1816">
                  <c:v>1.260623</c:v>
                </c:pt>
                <c:pt idx="1817">
                  <c:v>0.98692400000000002</c:v>
                </c:pt>
                <c:pt idx="1818">
                  <c:v>0.69863600000000003</c:v>
                </c:pt>
                <c:pt idx="1819">
                  <c:v>0.44755899999999998</c:v>
                </c:pt>
                <c:pt idx="1820">
                  <c:v>0.24714</c:v>
                </c:pt>
                <c:pt idx="1821">
                  <c:v>0.11257300000000001</c:v>
                </c:pt>
                <c:pt idx="1822">
                  <c:v>5.1416000000000003E-2</c:v>
                </c:pt>
                <c:pt idx="1823">
                  <c:v>8.5351999999999997E-2</c:v>
                </c:pt>
                <c:pt idx="1824">
                  <c:v>0.21029900000000001</c:v>
                </c:pt>
                <c:pt idx="1825">
                  <c:v>0.41170000000000001</c:v>
                </c:pt>
                <c:pt idx="1826">
                  <c:v>0.67896000000000001</c:v>
                </c:pt>
                <c:pt idx="1827">
                  <c:v>0.97416400000000003</c:v>
                </c:pt>
                <c:pt idx="1828">
                  <c:v>1.2660499999999999</c:v>
                </c:pt>
                <c:pt idx="1829">
                  <c:v>1.524508</c:v>
                </c:pt>
                <c:pt idx="1830">
                  <c:v>1.73986</c:v>
                </c:pt>
                <c:pt idx="1831">
                  <c:v>1.8956770000000001</c:v>
                </c:pt>
                <c:pt idx="1832">
                  <c:v>1.949354</c:v>
                </c:pt>
                <c:pt idx="1833">
                  <c:v>1.9125049999999999</c:v>
                </c:pt>
                <c:pt idx="1834">
                  <c:v>1.8060940000000001</c:v>
                </c:pt>
                <c:pt idx="1835">
                  <c:v>1.6119969999999999</c:v>
                </c:pt>
                <c:pt idx="1836">
                  <c:v>1.3653439999999999</c:v>
                </c:pt>
                <c:pt idx="1837">
                  <c:v>1.077979</c:v>
                </c:pt>
                <c:pt idx="1838">
                  <c:v>0.78986299999999998</c:v>
                </c:pt>
                <c:pt idx="1839">
                  <c:v>0.52744500000000005</c:v>
                </c:pt>
                <c:pt idx="1840">
                  <c:v>0.29963699999999999</c:v>
                </c:pt>
                <c:pt idx="1841">
                  <c:v>0.127805</c:v>
                </c:pt>
                <c:pt idx="1842">
                  <c:v>3.4582000000000002E-2</c:v>
                </c:pt>
                <c:pt idx="1843">
                  <c:v>5.4542E-2</c:v>
                </c:pt>
                <c:pt idx="1844">
                  <c:v>0.16914299999999999</c:v>
                </c:pt>
                <c:pt idx="1845">
                  <c:v>0.35231000000000001</c:v>
                </c:pt>
                <c:pt idx="1846">
                  <c:v>0.57297699999999996</c:v>
                </c:pt>
                <c:pt idx="1847">
                  <c:v>0.83713800000000005</c:v>
                </c:pt>
                <c:pt idx="1848">
                  <c:v>1.1308180000000001</c:v>
                </c:pt>
                <c:pt idx="1849">
                  <c:v>1.4104920000000001</c:v>
                </c:pt>
                <c:pt idx="1850">
                  <c:v>1.66957</c:v>
                </c:pt>
                <c:pt idx="1851">
                  <c:v>1.8730500000000001</c:v>
                </c:pt>
                <c:pt idx="1852">
                  <c:v>1.959481</c:v>
                </c:pt>
                <c:pt idx="1853">
                  <c:v>1.949759</c:v>
                </c:pt>
                <c:pt idx="1854">
                  <c:v>1.8496269999999999</c:v>
                </c:pt>
                <c:pt idx="1855">
                  <c:v>1.6839189999999999</c:v>
                </c:pt>
                <c:pt idx="1856">
                  <c:v>1.485395</c:v>
                </c:pt>
                <c:pt idx="1857">
                  <c:v>1.214343</c:v>
                </c:pt>
                <c:pt idx="1858">
                  <c:v>0.91099200000000002</c:v>
                </c:pt>
                <c:pt idx="1859">
                  <c:v>0.61733400000000005</c:v>
                </c:pt>
                <c:pt idx="1860">
                  <c:v>0.33247399999999999</c:v>
                </c:pt>
                <c:pt idx="1861">
                  <c:v>0.13595199999999999</c:v>
                </c:pt>
                <c:pt idx="1862">
                  <c:v>4.0336999999999998E-2</c:v>
                </c:pt>
                <c:pt idx="1863">
                  <c:v>3.6659999999999998E-2</c:v>
                </c:pt>
                <c:pt idx="1864">
                  <c:v>0.119406</c:v>
                </c:pt>
                <c:pt idx="1865">
                  <c:v>0.26283699999999999</c:v>
                </c:pt>
                <c:pt idx="1866">
                  <c:v>0.47843200000000002</c:v>
                </c:pt>
                <c:pt idx="1867">
                  <c:v>0.74103399999999997</c:v>
                </c:pt>
                <c:pt idx="1868">
                  <c:v>1.0374749999999999</c:v>
                </c:pt>
                <c:pt idx="1869">
                  <c:v>1.340543</c:v>
                </c:pt>
                <c:pt idx="1870">
                  <c:v>1.6262840000000001</c:v>
                </c:pt>
                <c:pt idx="1871">
                  <c:v>1.8339840000000001</c:v>
                </c:pt>
                <c:pt idx="1872">
                  <c:v>1.9439519999999999</c:v>
                </c:pt>
                <c:pt idx="1873">
                  <c:v>1.963052</c:v>
                </c:pt>
                <c:pt idx="1874">
                  <c:v>1.8905270000000001</c:v>
                </c:pt>
                <c:pt idx="1875">
                  <c:v>1.752305</c:v>
                </c:pt>
                <c:pt idx="1876">
                  <c:v>1.560608</c:v>
                </c:pt>
                <c:pt idx="1877">
                  <c:v>1.297895</c:v>
                </c:pt>
                <c:pt idx="1878">
                  <c:v>0.99894099999999997</c:v>
                </c:pt>
                <c:pt idx="1879">
                  <c:v>0.70067000000000002</c:v>
                </c:pt>
                <c:pt idx="1880">
                  <c:v>0.41773700000000002</c:v>
                </c:pt>
                <c:pt idx="1881">
                  <c:v>0.18642600000000001</c:v>
                </c:pt>
                <c:pt idx="1882">
                  <c:v>6.0346999999999998E-2</c:v>
                </c:pt>
                <c:pt idx="1883">
                  <c:v>2.7758000000000001E-2</c:v>
                </c:pt>
                <c:pt idx="1884">
                  <c:v>8.7400000000000005E-2</c:v>
                </c:pt>
                <c:pt idx="1885">
                  <c:v>0.23013900000000001</c:v>
                </c:pt>
                <c:pt idx="1886">
                  <c:v>0.41499200000000003</c:v>
                </c:pt>
                <c:pt idx="1887">
                  <c:v>0.648482</c:v>
                </c:pt>
                <c:pt idx="1888">
                  <c:v>0.928037</c:v>
                </c:pt>
                <c:pt idx="1889">
                  <c:v>1.226899</c:v>
                </c:pt>
                <c:pt idx="1890">
                  <c:v>1.5487789999999999</c:v>
                </c:pt>
                <c:pt idx="1891">
                  <c:v>1.7835970000000001</c:v>
                </c:pt>
                <c:pt idx="1892">
                  <c:v>1.919198</c:v>
                </c:pt>
                <c:pt idx="1893">
                  <c:v>1.966612</c:v>
                </c:pt>
                <c:pt idx="1894">
                  <c:v>1.922337</c:v>
                </c:pt>
                <c:pt idx="1895">
                  <c:v>1.791841</c:v>
                </c:pt>
                <c:pt idx="1896">
                  <c:v>1.6186430000000001</c:v>
                </c:pt>
                <c:pt idx="1897">
                  <c:v>1.4105399999999999</c:v>
                </c:pt>
                <c:pt idx="1898">
                  <c:v>1.126789</c:v>
                </c:pt>
                <c:pt idx="1899">
                  <c:v>0.79558700000000004</c:v>
                </c:pt>
                <c:pt idx="1900">
                  <c:v>0.471806</c:v>
                </c:pt>
                <c:pt idx="1901">
                  <c:v>0.237369</c:v>
                </c:pt>
                <c:pt idx="1902">
                  <c:v>8.9344000000000007E-2</c:v>
                </c:pt>
                <c:pt idx="1903">
                  <c:v>2.8014000000000001E-2</c:v>
                </c:pt>
                <c:pt idx="1904">
                  <c:v>5.8949000000000001E-2</c:v>
                </c:pt>
                <c:pt idx="1905">
                  <c:v>0.178395</c:v>
                </c:pt>
                <c:pt idx="1906">
                  <c:v>0.352219</c:v>
                </c:pt>
                <c:pt idx="1907">
                  <c:v>0.56491400000000003</c:v>
                </c:pt>
                <c:pt idx="1908">
                  <c:v>0.83606199999999997</c:v>
                </c:pt>
                <c:pt idx="1909">
                  <c:v>1.1266499999999999</c:v>
                </c:pt>
                <c:pt idx="1910">
                  <c:v>1.4598279999999999</c:v>
                </c:pt>
                <c:pt idx="1911">
                  <c:v>1.7241439999999999</c:v>
                </c:pt>
                <c:pt idx="1912">
                  <c:v>1.8861110000000001</c:v>
                </c:pt>
                <c:pt idx="1913">
                  <c:v>1.961792</c:v>
                </c:pt>
                <c:pt idx="1914">
                  <c:v>1.9463550000000001</c:v>
                </c:pt>
                <c:pt idx="1915">
                  <c:v>1.840006</c:v>
                </c:pt>
                <c:pt idx="1916">
                  <c:v>1.657268</c:v>
                </c:pt>
                <c:pt idx="1917">
                  <c:v>1.4513510000000001</c:v>
                </c:pt>
                <c:pt idx="1918">
                  <c:v>1.2096279999999999</c:v>
                </c:pt>
                <c:pt idx="1919">
                  <c:v>0.91910700000000001</c:v>
                </c:pt>
                <c:pt idx="1920">
                  <c:v>0.60384499999999997</c:v>
                </c:pt>
                <c:pt idx="1921">
                  <c:v>0.308616</c:v>
                </c:pt>
                <c:pt idx="1922">
                  <c:v>0.12681899999999999</c:v>
                </c:pt>
                <c:pt idx="1923">
                  <c:v>3.7261000000000002E-2</c:v>
                </c:pt>
                <c:pt idx="1924">
                  <c:v>3.9308000000000003E-2</c:v>
                </c:pt>
                <c:pt idx="1925">
                  <c:v>0.13265199999999999</c:v>
                </c:pt>
                <c:pt idx="1926">
                  <c:v>0.30782500000000002</c:v>
                </c:pt>
                <c:pt idx="1927">
                  <c:v>0.52951499999999996</c:v>
                </c:pt>
                <c:pt idx="1928">
                  <c:v>0.74744200000000005</c:v>
                </c:pt>
                <c:pt idx="1929">
                  <c:v>1.0130749999999999</c:v>
                </c:pt>
                <c:pt idx="1930">
                  <c:v>1.333091</c:v>
                </c:pt>
                <c:pt idx="1931">
                  <c:v>1.6465320000000001</c:v>
                </c:pt>
                <c:pt idx="1932">
                  <c:v>1.843818</c:v>
                </c:pt>
                <c:pt idx="1933">
                  <c:v>1.9475750000000001</c:v>
                </c:pt>
                <c:pt idx="1934">
                  <c:v>1.9611510000000001</c:v>
                </c:pt>
                <c:pt idx="1935">
                  <c:v>1.882541</c:v>
                </c:pt>
                <c:pt idx="1936">
                  <c:v>1.719695</c:v>
                </c:pt>
                <c:pt idx="1937">
                  <c:v>1.502046</c:v>
                </c:pt>
                <c:pt idx="1938">
                  <c:v>1.2850060000000001</c:v>
                </c:pt>
                <c:pt idx="1939">
                  <c:v>1.024753</c:v>
                </c:pt>
                <c:pt idx="1940">
                  <c:v>0.71426699999999999</c:v>
                </c:pt>
                <c:pt idx="1941">
                  <c:v>0.39073600000000003</c:v>
                </c:pt>
                <c:pt idx="1942">
                  <c:v>0.17285900000000001</c:v>
                </c:pt>
                <c:pt idx="1943">
                  <c:v>5.5775999999999999E-2</c:v>
                </c:pt>
                <c:pt idx="1944">
                  <c:v>2.8923000000000001E-2</c:v>
                </c:pt>
                <c:pt idx="1945">
                  <c:v>9.4057000000000002E-2</c:v>
                </c:pt>
                <c:pt idx="1946">
                  <c:v>0.24523400000000001</c:v>
                </c:pt>
                <c:pt idx="1947">
                  <c:v>0.46633400000000003</c:v>
                </c:pt>
                <c:pt idx="1948">
                  <c:v>0.70454099999999997</c:v>
                </c:pt>
                <c:pt idx="1949">
                  <c:v>0.94444799999999995</c:v>
                </c:pt>
                <c:pt idx="1950">
                  <c:v>1.2279260000000001</c:v>
                </c:pt>
                <c:pt idx="1951">
                  <c:v>1.5171939999999999</c:v>
                </c:pt>
                <c:pt idx="1952">
                  <c:v>1.7805690000000001</c:v>
                </c:pt>
                <c:pt idx="1953">
                  <c:v>1.9249480000000001</c:v>
                </c:pt>
                <c:pt idx="1954">
                  <c:v>1.96682</c:v>
                </c:pt>
                <c:pt idx="1955">
                  <c:v>1.916849</c:v>
                </c:pt>
                <c:pt idx="1956">
                  <c:v>1.7790349999999999</c:v>
                </c:pt>
                <c:pt idx="1957">
                  <c:v>1.566829</c:v>
                </c:pt>
                <c:pt idx="1958">
                  <c:v>1.3145899999999999</c:v>
                </c:pt>
                <c:pt idx="1959">
                  <c:v>1.0894699999999999</c:v>
                </c:pt>
                <c:pt idx="1960">
                  <c:v>0.82483200000000001</c:v>
                </c:pt>
                <c:pt idx="1961">
                  <c:v>0.52631700000000003</c:v>
                </c:pt>
                <c:pt idx="1962">
                  <c:v>0.245142</c:v>
                </c:pt>
                <c:pt idx="1963">
                  <c:v>8.3149000000000001E-2</c:v>
                </c:pt>
                <c:pt idx="1964">
                  <c:v>2.7163E-2</c:v>
                </c:pt>
                <c:pt idx="1965">
                  <c:v>6.3958000000000001E-2</c:v>
                </c:pt>
                <c:pt idx="1966">
                  <c:v>0.18955</c:v>
                </c:pt>
                <c:pt idx="1967">
                  <c:v>0.391851</c:v>
                </c:pt>
                <c:pt idx="1968">
                  <c:v>0.64670899999999998</c:v>
                </c:pt>
                <c:pt idx="1969">
                  <c:v>0.89663899999999996</c:v>
                </c:pt>
                <c:pt idx="1970">
                  <c:v>1.148817</c:v>
                </c:pt>
                <c:pt idx="1971">
                  <c:v>1.403545</c:v>
                </c:pt>
                <c:pt idx="1972">
                  <c:v>1.677476</c:v>
                </c:pt>
                <c:pt idx="1973">
                  <c:v>1.8883239999999999</c:v>
                </c:pt>
                <c:pt idx="1974">
                  <c:v>1.963147</c:v>
                </c:pt>
                <c:pt idx="1975">
                  <c:v>1.94187</c:v>
                </c:pt>
                <c:pt idx="1976">
                  <c:v>1.830727</c:v>
                </c:pt>
                <c:pt idx="1977">
                  <c:v>1.640312</c:v>
                </c:pt>
                <c:pt idx="1978">
                  <c:v>1.389108</c:v>
                </c:pt>
                <c:pt idx="1979">
                  <c:v>1.1233709999999999</c:v>
                </c:pt>
                <c:pt idx="1980">
                  <c:v>0.88808399999999998</c:v>
                </c:pt>
                <c:pt idx="1981">
                  <c:v>0.63127900000000003</c:v>
                </c:pt>
                <c:pt idx="1982">
                  <c:v>0.36677300000000002</c:v>
                </c:pt>
                <c:pt idx="1983">
                  <c:v>0.13308900000000001</c:v>
                </c:pt>
                <c:pt idx="1984">
                  <c:v>3.5042999999999998E-2</c:v>
                </c:pt>
                <c:pt idx="1985">
                  <c:v>4.2659000000000002E-2</c:v>
                </c:pt>
                <c:pt idx="1986">
                  <c:v>0.14119300000000001</c:v>
                </c:pt>
                <c:pt idx="1987">
                  <c:v>0.32109500000000002</c:v>
                </c:pt>
                <c:pt idx="1988">
                  <c:v>0.56517799999999996</c:v>
                </c:pt>
                <c:pt idx="1989">
                  <c:v>0.84911400000000004</c:v>
                </c:pt>
                <c:pt idx="1990">
                  <c:v>1.1159870000000001</c:v>
                </c:pt>
                <c:pt idx="1991">
                  <c:v>1.3309390000000001</c:v>
                </c:pt>
                <c:pt idx="1992">
                  <c:v>1.5509189999999999</c:v>
                </c:pt>
                <c:pt idx="1993">
                  <c:v>1.7952539999999999</c:v>
                </c:pt>
                <c:pt idx="1994">
                  <c:v>1.947217</c:v>
                </c:pt>
                <c:pt idx="1995">
                  <c:v>1.9585980000000001</c:v>
                </c:pt>
                <c:pt idx="1996">
                  <c:v>1.874703</c:v>
                </c:pt>
                <c:pt idx="1997">
                  <c:v>1.707438</c:v>
                </c:pt>
                <c:pt idx="1998">
                  <c:v>1.472693</c:v>
                </c:pt>
                <c:pt idx="1999">
                  <c:v>1.192855</c:v>
                </c:pt>
                <c:pt idx="2000">
                  <c:v>0.89680099999999996</c:v>
                </c:pt>
                <c:pt idx="2001">
                  <c:v>0.65290700000000002</c:v>
                </c:pt>
                <c:pt idx="2002">
                  <c:v>0.46481699999999998</c:v>
                </c:pt>
                <c:pt idx="2003">
                  <c:v>0.26983299999999999</c:v>
                </c:pt>
                <c:pt idx="2004">
                  <c:v>9.5302999999999999E-2</c:v>
                </c:pt>
                <c:pt idx="2005">
                  <c:v>3.2811E-2</c:v>
                </c:pt>
                <c:pt idx="2006">
                  <c:v>0.10109799999999999</c:v>
                </c:pt>
                <c:pt idx="2007">
                  <c:v>0.25726500000000002</c:v>
                </c:pt>
                <c:pt idx="2008">
                  <c:v>0.48376000000000002</c:v>
                </c:pt>
                <c:pt idx="2009">
                  <c:v>0.75874900000000001</c:v>
                </c:pt>
                <c:pt idx="2010">
                  <c:v>1.0507550000000001</c:v>
                </c:pt>
                <c:pt idx="2011">
                  <c:v>1.300913</c:v>
                </c:pt>
                <c:pt idx="2012">
                  <c:v>1.5246519999999999</c:v>
                </c:pt>
                <c:pt idx="2013">
                  <c:v>1.7144159999999999</c:v>
                </c:pt>
                <c:pt idx="2014">
                  <c:v>1.8534219999999999</c:v>
                </c:pt>
                <c:pt idx="2015">
                  <c:v>1.9457819999999999</c:v>
                </c:pt>
                <c:pt idx="2016">
                  <c:v>1.9096280000000001</c:v>
                </c:pt>
                <c:pt idx="2017">
                  <c:v>1.7680210000000001</c:v>
                </c:pt>
                <c:pt idx="2018">
                  <c:v>1.552087</c:v>
                </c:pt>
                <c:pt idx="2019">
                  <c:v>1.2837069999999999</c:v>
                </c:pt>
                <c:pt idx="2020">
                  <c:v>0.98933400000000005</c:v>
                </c:pt>
                <c:pt idx="2021">
                  <c:v>0.72789300000000001</c:v>
                </c:pt>
                <c:pt idx="2022">
                  <c:v>0.50799399999999995</c:v>
                </c:pt>
                <c:pt idx="2023">
                  <c:v>0.30012800000000001</c:v>
                </c:pt>
                <c:pt idx="2024">
                  <c:v>0.15617</c:v>
                </c:pt>
                <c:pt idx="2025">
                  <c:v>5.706E-2</c:v>
                </c:pt>
                <c:pt idx="2026">
                  <c:v>7.0836999999999997E-2</c:v>
                </c:pt>
                <c:pt idx="2027">
                  <c:v>0.2</c:v>
                </c:pt>
                <c:pt idx="2028">
                  <c:v>0.40618399999999999</c:v>
                </c:pt>
                <c:pt idx="2029">
                  <c:v>0.66869699999999999</c:v>
                </c:pt>
                <c:pt idx="2030">
                  <c:v>0.96166799999999997</c:v>
                </c:pt>
                <c:pt idx="2031">
                  <c:v>1.2382899999999999</c:v>
                </c:pt>
                <c:pt idx="2032">
                  <c:v>1.453606</c:v>
                </c:pt>
                <c:pt idx="2033">
                  <c:v>1.6451929999999999</c:v>
                </c:pt>
                <c:pt idx="2034">
                  <c:v>1.8114269999999999</c:v>
                </c:pt>
                <c:pt idx="2035">
                  <c:v>1.935343</c:v>
                </c:pt>
                <c:pt idx="2036">
                  <c:v>1.936574</c:v>
                </c:pt>
                <c:pt idx="2037">
                  <c:v>1.8208610000000001</c:v>
                </c:pt>
                <c:pt idx="2038">
                  <c:v>1.6259749999999999</c:v>
                </c:pt>
                <c:pt idx="2039">
                  <c:v>1.371629</c:v>
                </c:pt>
                <c:pt idx="2040">
                  <c:v>1.0823799999999999</c:v>
                </c:pt>
                <c:pt idx="2041">
                  <c:v>0.81014799999999998</c:v>
                </c:pt>
                <c:pt idx="2042">
                  <c:v>0.58435700000000002</c:v>
                </c:pt>
                <c:pt idx="2043">
                  <c:v>0.36029499999999998</c:v>
                </c:pt>
                <c:pt idx="2044">
                  <c:v>0.19148200000000001</c:v>
                </c:pt>
                <c:pt idx="2045">
                  <c:v>7.0924000000000001E-2</c:v>
                </c:pt>
                <c:pt idx="2046">
                  <c:v>4.9246999999999999E-2</c:v>
                </c:pt>
                <c:pt idx="2047">
                  <c:v>0.150149</c:v>
                </c:pt>
                <c:pt idx="2048">
                  <c:v>0.33462999999999998</c:v>
                </c:pt>
                <c:pt idx="2049">
                  <c:v>0.58194500000000005</c:v>
                </c:pt>
                <c:pt idx="2050">
                  <c:v>0.86840200000000001</c:v>
                </c:pt>
                <c:pt idx="2051">
                  <c:v>1.1582349999999999</c:v>
                </c:pt>
                <c:pt idx="2052">
                  <c:v>1.402272</c:v>
                </c:pt>
                <c:pt idx="2053">
                  <c:v>1.607343</c:v>
                </c:pt>
                <c:pt idx="2054">
                  <c:v>1.7690650000000001</c:v>
                </c:pt>
                <c:pt idx="2055">
                  <c:v>1.882539</c:v>
                </c:pt>
                <c:pt idx="2056">
                  <c:v>1.9369270000000001</c:v>
                </c:pt>
                <c:pt idx="2057">
                  <c:v>1.865847</c:v>
                </c:pt>
                <c:pt idx="2058">
                  <c:v>1.6945170000000001</c:v>
                </c:pt>
                <c:pt idx="2059">
                  <c:v>1.4567650000000001</c:v>
                </c:pt>
                <c:pt idx="2060">
                  <c:v>1.1750689999999999</c:v>
                </c:pt>
                <c:pt idx="2061">
                  <c:v>0.87601899999999999</c:v>
                </c:pt>
                <c:pt idx="2062">
                  <c:v>0.593171</c:v>
                </c:pt>
                <c:pt idx="2063">
                  <c:v>0.39291300000000001</c:v>
                </c:pt>
                <c:pt idx="2064">
                  <c:v>0.25617299999999998</c:v>
                </c:pt>
                <c:pt idx="2065">
                  <c:v>0.15056900000000001</c:v>
                </c:pt>
                <c:pt idx="2066">
                  <c:v>7.9247999999999999E-2</c:v>
                </c:pt>
                <c:pt idx="2067">
                  <c:v>0.111772</c:v>
                </c:pt>
                <c:pt idx="2068">
                  <c:v>0.26908199999999999</c:v>
                </c:pt>
                <c:pt idx="2069">
                  <c:v>0.49885499999999999</c:v>
                </c:pt>
                <c:pt idx="2070">
                  <c:v>0.77590199999999998</c:v>
                </c:pt>
                <c:pt idx="2071">
                  <c:v>1.0739799999999999</c:v>
                </c:pt>
                <c:pt idx="2072">
                  <c:v>1.364479</c:v>
                </c:pt>
                <c:pt idx="2073">
                  <c:v>1.5960000000000001</c:v>
                </c:pt>
                <c:pt idx="2074">
                  <c:v>1.723765</c:v>
                </c:pt>
                <c:pt idx="2075">
                  <c:v>1.8156049999999999</c:v>
                </c:pt>
                <c:pt idx="2076">
                  <c:v>1.8905719999999999</c:v>
                </c:pt>
                <c:pt idx="2077">
                  <c:v>1.893194</c:v>
                </c:pt>
                <c:pt idx="2078">
                  <c:v>1.756267</c:v>
                </c:pt>
                <c:pt idx="2079">
                  <c:v>1.5375380000000001</c:v>
                </c:pt>
                <c:pt idx="2080">
                  <c:v>1.266575</c:v>
                </c:pt>
                <c:pt idx="2081">
                  <c:v>0.96987199999999996</c:v>
                </c:pt>
                <c:pt idx="2082">
                  <c:v>0.67599500000000001</c:v>
                </c:pt>
                <c:pt idx="2083">
                  <c:v>0.429863</c:v>
                </c:pt>
                <c:pt idx="2084">
                  <c:v>0.28228799999999998</c:v>
                </c:pt>
                <c:pt idx="2085">
                  <c:v>0.17032600000000001</c:v>
                </c:pt>
                <c:pt idx="2086">
                  <c:v>0.11118699999999999</c:v>
                </c:pt>
                <c:pt idx="2087">
                  <c:v>0.10700900000000001</c:v>
                </c:pt>
                <c:pt idx="2088">
                  <c:v>0.21209900000000001</c:v>
                </c:pt>
                <c:pt idx="2089">
                  <c:v>0.420657</c:v>
                </c:pt>
                <c:pt idx="2090">
                  <c:v>0.68549700000000002</c:v>
                </c:pt>
                <c:pt idx="2091">
                  <c:v>0.98000299999999996</c:v>
                </c:pt>
                <c:pt idx="2092">
                  <c:v>1.276024</c:v>
                </c:pt>
                <c:pt idx="2093">
                  <c:v>1.5443</c:v>
                </c:pt>
                <c:pt idx="2094">
                  <c:v>1.7297229999999999</c:v>
                </c:pt>
                <c:pt idx="2095">
                  <c:v>1.804694</c:v>
                </c:pt>
                <c:pt idx="2096">
                  <c:v>1.8507830000000001</c:v>
                </c:pt>
                <c:pt idx="2097">
                  <c:v>1.8692359999999999</c:v>
                </c:pt>
                <c:pt idx="2098">
                  <c:v>1.8046610000000001</c:v>
                </c:pt>
                <c:pt idx="2099">
                  <c:v>1.61252</c:v>
                </c:pt>
                <c:pt idx="2100">
                  <c:v>1.3556379999999999</c:v>
                </c:pt>
                <c:pt idx="2101">
                  <c:v>1.0641780000000001</c:v>
                </c:pt>
                <c:pt idx="2102">
                  <c:v>0.76632</c:v>
                </c:pt>
                <c:pt idx="2103">
                  <c:v>0.490288</c:v>
                </c:pt>
                <c:pt idx="2104">
                  <c:v>0.265955</c:v>
                </c:pt>
                <c:pt idx="2105">
                  <c:v>0.161411</c:v>
                </c:pt>
                <c:pt idx="2106">
                  <c:v>0.14937300000000001</c:v>
                </c:pt>
                <c:pt idx="2107">
                  <c:v>0.14886099999999999</c:v>
                </c:pt>
                <c:pt idx="2108">
                  <c:v>0.190968</c:v>
                </c:pt>
                <c:pt idx="2109">
                  <c:v>0.34873700000000002</c:v>
                </c:pt>
                <c:pt idx="2110">
                  <c:v>0.59773299999999996</c:v>
                </c:pt>
                <c:pt idx="2111">
                  <c:v>0.886042</c:v>
                </c:pt>
                <c:pt idx="2112">
                  <c:v>1.1844460000000001</c:v>
                </c:pt>
                <c:pt idx="2113">
                  <c:v>1.4652989999999999</c:v>
                </c:pt>
                <c:pt idx="2114">
                  <c:v>1.7006220000000001</c:v>
                </c:pt>
                <c:pt idx="2115">
                  <c:v>1.8338399999999999</c:v>
                </c:pt>
                <c:pt idx="2116">
                  <c:v>1.8418049999999999</c:v>
                </c:pt>
                <c:pt idx="2117">
                  <c:v>1.8307960000000001</c:v>
                </c:pt>
                <c:pt idx="2118">
                  <c:v>1.815323</c:v>
                </c:pt>
                <c:pt idx="2119">
                  <c:v>1.680345</c:v>
                </c:pt>
                <c:pt idx="2120">
                  <c:v>1.4411639999999999</c:v>
                </c:pt>
                <c:pt idx="2121">
                  <c:v>1.157489</c:v>
                </c:pt>
                <c:pt idx="2122">
                  <c:v>0.85866399999999998</c:v>
                </c:pt>
                <c:pt idx="2123">
                  <c:v>0.57294</c:v>
                </c:pt>
                <c:pt idx="2124">
                  <c:v>0.32852199999999998</c:v>
                </c:pt>
                <c:pt idx="2125">
                  <c:v>0.17785300000000001</c:v>
                </c:pt>
                <c:pt idx="2126">
                  <c:v>0.129222</c:v>
                </c:pt>
                <c:pt idx="2127">
                  <c:v>0.12794700000000001</c:v>
                </c:pt>
                <c:pt idx="2128">
                  <c:v>0.18903</c:v>
                </c:pt>
                <c:pt idx="2129">
                  <c:v>0.303367</c:v>
                </c:pt>
                <c:pt idx="2130">
                  <c:v>0.51496600000000003</c:v>
                </c:pt>
                <c:pt idx="2131">
                  <c:v>0.79317300000000002</c:v>
                </c:pt>
                <c:pt idx="2132">
                  <c:v>1.091439</c:v>
                </c:pt>
                <c:pt idx="2133">
                  <c:v>1.3809929999999999</c:v>
                </c:pt>
                <c:pt idx="2134">
                  <c:v>1.6334569999999999</c:v>
                </c:pt>
                <c:pt idx="2135">
                  <c:v>1.823415</c:v>
                </c:pt>
                <c:pt idx="2136">
                  <c:v>1.9049689999999999</c:v>
                </c:pt>
                <c:pt idx="2137">
                  <c:v>1.8905810000000001</c:v>
                </c:pt>
                <c:pt idx="2138">
                  <c:v>1.8105070000000001</c:v>
                </c:pt>
                <c:pt idx="2139">
                  <c:v>1.659888</c:v>
                </c:pt>
                <c:pt idx="2140">
                  <c:v>1.490634</c:v>
                </c:pt>
                <c:pt idx="2141">
                  <c:v>1.247366</c:v>
                </c:pt>
                <c:pt idx="2142">
                  <c:v>0.95178300000000005</c:v>
                </c:pt>
                <c:pt idx="2143">
                  <c:v>0.65913299999999997</c:v>
                </c:pt>
                <c:pt idx="2144">
                  <c:v>0.39809</c:v>
                </c:pt>
                <c:pt idx="2145">
                  <c:v>0.19397600000000001</c:v>
                </c:pt>
                <c:pt idx="2146">
                  <c:v>7.0199999999999999E-2</c:v>
                </c:pt>
                <c:pt idx="2147">
                  <c:v>7.0983000000000004E-2</c:v>
                </c:pt>
                <c:pt idx="2148">
                  <c:v>0.16477900000000001</c:v>
                </c:pt>
                <c:pt idx="2149">
                  <c:v>0.31277300000000002</c:v>
                </c:pt>
                <c:pt idx="2150">
                  <c:v>0.50117900000000004</c:v>
                </c:pt>
                <c:pt idx="2151">
                  <c:v>0.71567099999999995</c:v>
                </c:pt>
                <c:pt idx="2152">
                  <c:v>0.99815200000000004</c:v>
                </c:pt>
                <c:pt idx="2153">
                  <c:v>1.293277</c:v>
                </c:pt>
                <c:pt idx="2154">
                  <c:v>1.55999</c:v>
                </c:pt>
                <c:pt idx="2155">
                  <c:v>1.773854</c:v>
                </c:pt>
                <c:pt idx="2156">
                  <c:v>1.9098980000000001</c:v>
                </c:pt>
                <c:pt idx="2157">
                  <c:v>1.926183</c:v>
                </c:pt>
                <c:pt idx="2158">
                  <c:v>1.8448659999999999</c:v>
                </c:pt>
                <c:pt idx="2159">
                  <c:v>1.7160679999999999</c:v>
                </c:pt>
                <c:pt idx="2160">
                  <c:v>1.529728</c:v>
                </c:pt>
                <c:pt idx="2161">
                  <c:v>1.310772</c:v>
                </c:pt>
                <c:pt idx="2162">
                  <c:v>1.0439350000000001</c:v>
                </c:pt>
                <c:pt idx="2163">
                  <c:v>0.748444</c:v>
                </c:pt>
                <c:pt idx="2164">
                  <c:v>0.47483799999999998</c:v>
                </c:pt>
                <c:pt idx="2165">
                  <c:v>0.25041999999999998</c:v>
                </c:pt>
                <c:pt idx="2166">
                  <c:v>0.10283299999999999</c:v>
                </c:pt>
                <c:pt idx="2167">
                  <c:v>6.8401000000000003E-2</c:v>
                </c:pt>
                <c:pt idx="2168">
                  <c:v>0.118767</c:v>
                </c:pt>
                <c:pt idx="2169">
                  <c:v>0.24179500000000001</c:v>
                </c:pt>
                <c:pt idx="2170">
                  <c:v>0.42307699999999998</c:v>
                </c:pt>
                <c:pt idx="2171">
                  <c:v>0.65772799999999998</c:v>
                </c:pt>
                <c:pt idx="2172">
                  <c:v>0.91486599999999996</c:v>
                </c:pt>
                <c:pt idx="2173">
                  <c:v>1.202691</c:v>
                </c:pt>
                <c:pt idx="2174">
                  <c:v>1.4809490000000001</c:v>
                </c:pt>
                <c:pt idx="2175">
                  <c:v>1.7140960000000001</c:v>
                </c:pt>
                <c:pt idx="2176">
                  <c:v>1.876733</c:v>
                </c:pt>
                <c:pt idx="2177">
                  <c:v>1.925897</c:v>
                </c:pt>
                <c:pt idx="2178">
                  <c:v>1.8850530000000001</c:v>
                </c:pt>
                <c:pt idx="2179">
                  <c:v>1.785091</c:v>
                </c:pt>
                <c:pt idx="2180">
                  <c:v>1.6</c:v>
                </c:pt>
                <c:pt idx="2181">
                  <c:v>0.26943699999999998</c:v>
                </c:pt>
                <c:pt idx="2182">
                  <c:v>0.11290799999999999</c:v>
                </c:pt>
                <c:pt idx="2183">
                  <c:v>7.8834000000000001E-2</c:v>
                </c:pt>
                <c:pt idx="2184">
                  <c:v>0.177483</c:v>
                </c:pt>
                <c:pt idx="2185">
                  <c:v>0.32529400000000003</c:v>
                </c:pt>
                <c:pt idx="2186">
                  <c:v>0.51760300000000004</c:v>
                </c:pt>
                <c:pt idx="2187">
                  <c:v>0.74836400000000003</c:v>
                </c:pt>
                <c:pt idx="2188">
                  <c:v>0.992309</c:v>
                </c:pt>
                <c:pt idx="2189">
                  <c:v>1.2332050000000001</c:v>
                </c:pt>
                <c:pt idx="2190">
                  <c:v>1.4557450000000001</c:v>
                </c:pt>
                <c:pt idx="2191">
                  <c:v>1.6442889999999999</c:v>
                </c:pt>
                <c:pt idx="2192">
                  <c:v>1.790438</c:v>
                </c:pt>
                <c:pt idx="2193">
                  <c:v>1.8864970000000001</c:v>
                </c:pt>
                <c:pt idx="2194">
                  <c:v>1.932247</c:v>
                </c:pt>
                <c:pt idx="2195">
                  <c:v>1.9121600000000001</c:v>
                </c:pt>
                <c:pt idx="2196">
                  <c:v>1.825188</c:v>
                </c:pt>
                <c:pt idx="2197">
                  <c:v>1.689621</c:v>
                </c:pt>
                <c:pt idx="2198">
                  <c:v>1.51033</c:v>
                </c:pt>
                <c:pt idx="2199">
                  <c:v>1.290681</c:v>
                </c:pt>
                <c:pt idx="2200">
                  <c:v>1.0549170000000001</c:v>
                </c:pt>
                <c:pt idx="2201">
                  <c:v>0.815164</c:v>
                </c:pt>
                <c:pt idx="2202">
                  <c:v>0.58333100000000004</c:v>
                </c:pt>
                <c:pt idx="2203">
                  <c:v>0.38439699999999999</c:v>
                </c:pt>
                <c:pt idx="2204">
                  <c:v>0.235068</c:v>
                </c:pt>
                <c:pt idx="2205">
                  <c:v>0.132441</c:v>
                </c:pt>
                <c:pt idx="2206">
                  <c:v>8.2305000000000003E-2</c:v>
                </c:pt>
                <c:pt idx="2207">
                  <c:v>9.0242000000000003E-2</c:v>
                </c:pt>
                <c:pt idx="2208">
                  <c:v>0.153194</c:v>
                </c:pt>
                <c:pt idx="2209">
                  <c:v>0.27661999999999998</c:v>
                </c:pt>
                <c:pt idx="2210">
                  <c:v>0.44918400000000003</c:v>
                </c:pt>
                <c:pt idx="2211">
                  <c:v>0.646617</c:v>
                </c:pt>
                <c:pt idx="2212">
                  <c:v>0.87893399999999999</c:v>
                </c:pt>
                <c:pt idx="2213">
                  <c:v>1.121901</c:v>
                </c:pt>
                <c:pt idx="2214">
                  <c:v>1.3608199999999999</c:v>
                </c:pt>
                <c:pt idx="2215">
                  <c:v>1.573156</c:v>
                </c:pt>
                <c:pt idx="2216">
                  <c:v>1.7372399999999999</c:v>
                </c:pt>
                <c:pt idx="2217">
                  <c:v>1.8579159999999999</c:v>
                </c:pt>
                <c:pt idx="2218">
                  <c:v>1.925047</c:v>
                </c:pt>
                <c:pt idx="2219">
                  <c:v>1.930439</c:v>
                </c:pt>
                <c:pt idx="2220">
                  <c:v>1.8730990000000001</c:v>
                </c:pt>
                <c:pt idx="2221">
                  <c:v>1.744737</c:v>
                </c:pt>
                <c:pt idx="2222">
                  <c:v>1.5748200000000001</c:v>
                </c:pt>
                <c:pt idx="2223">
                  <c:v>1.364908</c:v>
                </c:pt>
                <c:pt idx="2224">
                  <c:v>1.1390739999999999</c:v>
                </c:pt>
                <c:pt idx="2225">
                  <c:v>0.90946199999999999</c:v>
                </c:pt>
                <c:pt idx="2226">
                  <c:v>0.67208900000000005</c:v>
                </c:pt>
                <c:pt idx="2227">
                  <c:v>0.45652599999999999</c:v>
                </c:pt>
                <c:pt idx="2228">
                  <c:v>0.27742299999999998</c:v>
                </c:pt>
                <c:pt idx="2229">
                  <c:v>0.147706</c:v>
                </c:pt>
                <c:pt idx="2230">
                  <c:v>6.8377999999999994E-2</c:v>
                </c:pt>
                <c:pt idx="2231">
                  <c:v>6.4202999999999996E-2</c:v>
                </c:pt>
                <c:pt idx="2232">
                  <c:v>0.122826</c:v>
                </c:pt>
                <c:pt idx="2233">
                  <c:v>0.23361100000000001</c:v>
                </c:pt>
                <c:pt idx="2234">
                  <c:v>0.39438000000000001</c:v>
                </c:pt>
                <c:pt idx="2235">
                  <c:v>0.58810899999999999</c:v>
                </c:pt>
                <c:pt idx="2236">
                  <c:v>0.81058600000000003</c:v>
                </c:pt>
                <c:pt idx="2237">
                  <c:v>1.0415909999999999</c:v>
                </c:pt>
                <c:pt idx="2238">
                  <c:v>1.2810779999999999</c:v>
                </c:pt>
                <c:pt idx="2239">
                  <c:v>1.5089520000000001</c:v>
                </c:pt>
                <c:pt idx="2240">
                  <c:v>1.7003200000000001</c:v>
                </c:pt>
                <c:pt idx="2241">
                  <c:v>1.8348640000000001</c:v>
                </c:pt>
                <c:pt idx="2242">
                  <c:v>1.9096679999999999</c:v>
                </c:pt>
                <c:pt idx="2243">
                  <c:v>1.9287650000000001</c:v>
                </c:pt>
                <c:pt idx="2244">
                  <c:v>1.892309</c:v>
                </c:pt>
                <c:pt idx="2245">
                  <c:v>1.7928930000000001</c:v>
                </c:pt>
                <c:pt idx="2246">
                  <c:v>1.643289</c:v>
                </c:pt>
                <c:pt idx="2247">
                  <c:v>1.4464319999999999</c:v>
                </c:pt>
                <c:pt idx="2248">
                  <c:v>1.210178</c:v>
                </c:pt>
                <c:pt idx="2249">
                  <c:v>0.97735700000000003</c:v>
                </c:pt>
                <c:pt idx="2250">
                  <c:v>0.75252300000000005</c:v>
                </c:pt>
                <c:pt idx="2251">
                  <c:v>0.52688699999999999</c:v>
                </c:pt>
                <c:pt idx="2252">
                  <c:v>0.32481199999999999</c:v>
                </c:pt>
                <c:pt idx="2253">
                  <c:v>0.16697000000000001</c:v>
                </c:pt>
                <c:pt idx="2254">
                  <c:v>6.8028000000000005E-2</c:v>
                </c:pt>
                <c:pt idx="2255">
                  <c:v>4.6684999999999997E-2</c:v>
                </c:pt>
                <c:pt idx="2256">
                  <c:v>8.6662000000000003E-2</c:v>
                </c:pt>
                <c:pt idx="2257">
                  <c:v>0.177869</c:v>
                </c:pt>
                <c:pt idx="2258">
                  <c:v>0.33207300000000001</c:v>
                </c:pt>
                <c:pt idx="2259">
                  <c:v>0.53093500000000005</c:v>
                </c:pt>
                <c:pt idx="2260">
                  <c:v>0.75154900000000002</c:v>
                </c:pt>
                <c:pt idx="2261">
                  <c:v>0.98066600000000004</c:v>
                </c:pt>
                <c:pt idx="2262">
                  <c:v>1.2035690000000001</c:v>
                </c:pt>
                <c:pt idx="2263">
                  <c:v>1.4277690000000001</c:v>
                </c:pt>
                <c:pt idx="2264">
                  <c:v>1.6356930000000001</c:v>
                </c:pt>
                <c:pt idx="2265">
                  <c:v>1.802678</c:v>
                </c:pt>
                <c:pt idx="2266">
                  <c:v>1.9156439999999999</c:v>
                </c:pt>
                <c:pt idx="2267">
                  <c:v>1.9583539999999999</c:v>
                </c:pt>
                <c:pt idx="2268">
                  <c:v>1.923003</c:v>
                </c:pt>
                <c:pt idx="2269">
                  <c:v>1.8368819999999999</c:v>
                </c:pt>
                <c:pt idx="2270">
                  <c:v>1.7010449999999999</c:v>
                </c:pt>
                <c:pt idx="2271">
                  <c:v>1.510265</c:v>
                </c:pt>
                <c:pt idx="2272">
                  <c:v>1.2824450000000001</c:v>
                </c:pt>
                <c:pt idx="2273">
                  <c:v>1.044457</c:v>
                </c:pt>
                <c:pt idx="2274">
                  <c:v>0.81909799999999999</c:v>
                </c:pt>
                <c:pt idx="2275">
                  <c:v>0.60828899999999997</c:v>
                </c:pt>
                <c:pt idx="2276">
                  <c:v>0.39606200000000003</c:v>
                </c:pt>
                <c:pt idx="2277">
                  <c:v>0.219974</c:v>
                </c:pt>
                <c:pt idx="2278">
                  <c:v>9.5256999999999994E-2</c:v>
                </c:pt>
                <c:pt idx="2279">
                  <c:v>3.1370000000000002E-2</c:v>
                </c:pt>
                <c:pt idx="2280">
                  <c:v>4.3007999999999998E-2</c:v>
                </c:pt>
                <c:pt idx="2281">
                  <c:v>0.121492</c:v>
                </c:pt>
                <c:pt idx="2282">
                  <c:v>0.25671300000000002</c:v>
                </c:pt>
                <c:pt idx="2283">
                  <c:v>0.44521899999999998</c:v>
                </c:pt>
                <c:pt idx="2284">
                  <c:v>0.66913599999999995</c:v>
                </c:pt>
                <c:pt idx="2285">
                  <c:v>0.91407099999999997</c:v>
                </c:pt>
                <c:pt idx="2286">
                  <c:v>1.152628</c:v>
                </c:pt>
                <c:pt idx="2287">
                  <c:v>1.3589009999999999</c:v>
                </c:pt>
                <c:pt idx="2288">
                  <c:v>1.5625849999999999</c:v>
                </c:pt>
                <c:pt idx="2289">
                  <c:v>1.7459340000000001</c:v>
                </c:pt>
                <c:pt idx="2290">
                  <c:v>1.8801220000000001</c:v>
                </c:pt>
                <c:pt idx="2291">
                  <c:v>1.9559850000000001</c:v>
                </c:pt>
                <c:pt idx="2292">
                  <c:v>1.9661409999999999</c:v>
                </c:pt>
                <c:pt idx="2293">
                  <c:v>1.8966080000000001</c:v>
                </c:pt>
                <c:pt idx="2294">
                  <c:v>1.7702979999999999</c:v>
                </c:pt>
                <c:pt idx="2295">
                  <c:v>1.593907</c:v>
                </c:pt>
                <c:pt idx="2296">
                  <c:v>1.372795</c:v>
                </c:pt>
                <c:pt idx="2297">
                  <c:v>1.1337539999999999</c:v>
                </c:pt>
                <c:pt idx="2298">
                  <c:v>0.87813600000000003</c:v>
                </c:pt>
                <c:pt idx="2299">
                  <c:v>0.65442800000000001</c:v>
                </c:pt>
                <c:pt idx="2300">
                  <c:v>0.46471800000000002</c:v>
                </c:pt>
                <c:pt idx="2301">
                  <c:v>0.28026099999999998</c:v>
                </c:pt>
                <c:pt idx="2302">
                  <c:v>0.13541</c:v>
                </c:pt>
                <c:pt idx="2303">
                  <c:v>4.7286000000000002E-2</c:v>
                </c:pt>
                <c:pt idx="2304">
                  <c:v>2.1887E-2</c:v>
                </c:pt>
                <c:pt idx="2305">
                  <c:v>6.6057000000000005E-2</c:v>
                </c:pt>
                <c:pt idx="2306">
                  <c:v>0.19650300000000001</c:v>
                </c:pt>
                <c:pt idx="2307">
                  <c:v>0.37534400000000001</c:v>
                </c:pt>
                <c:pt idx="2308">
                  <c:v>0.588395</c:v>
                </c:pt>
                <c:pt idx="2309">
                  <c:v>0.82601800000000003</c:v>
                </c:pt>
                <c:pt idx="2310">
                  <c:v>1.0675589999999999</c:v>
                </c:pt>
                <c:pt idx="2311">
                  <c:v>1.2897050000000001</c:v>
                </c:pt>
                <c:pt idx="2312">
                  <c:v>1.487989</c:v>
                </c:pt>
                <c:pt idx="2313">
                  <c:v>1.6820740000000001</c:v>
                </c:pt>
                <c:pt idx="2314">
                  <c:v>1.836401</c:v>
                </c:pt>
                <c:pt idx="2315">
                  <c:v>1.93486</c:v>
                </c:pt>
                <c:pt idx="2316">
                  <c:v>1.9718199999999999</c:v>
                </c:pt>
                <c:pt idx="2317">
                  <c:v>1.941255</c:v>
                </c:pt>
                <c:pt idx="2318">
                  <c:v>1.8252790000000001</c:v>
                </c:pt>
                <c:pt idx="2319">
                  <c:v>1.653062</c:v>
                </c:pt>
                <c:pt idx="2320">
                  <c:v>1.4450639999999999</c:v>
                </c:pt>
                <c:pt idx="2321">
                  <c:v>1.210043</c:v>
                </c:pt>
                <c:pt idx="2322">
                  <c:v>0.97008499999999998</c:v>
                </c:pt>
                <c:pt idx="2323">
                  <c:v>0.74965400000000004</c:v>
                </c:pt>
                <c:pt idx="2324">
                  <c:v>0.54900099999999996</c:v>
                </c:pt>
                <c:pt idx="2325">
                  <c:v>0.34785300000000002</c:v>
                </c:pt>
                <c:pt idx="2326">
                  <c:v>0.18362300000000001</c:v>
                </c:pt>
                <c:pt idx="2327">
                  <c:v>7.3126999999999998E-2</c:v>
                </c:pt>
                <c:pt idx="2328">
                  <c:v>2.3685999999999999E-2</c:v>
                </c:pt>
                <c:pt idx="2329">
                  <c:v>3.8581999999999998E-2</c:v>
                </c:pt>
                <c:pt idx="2330">
                  <c:v>0.12281400000000001</c:v>
                </c:pt>
                <c:pt idx="2331">
                  <c:v>0.29266799999999998</c:v>
                </c:pt>
                <c:pt idx="2332">
                  <c:v>0.50515399999999999</c:v>
                </c:pt>
                <c:pt idx="2333">
                  <c:v>0.73838999999999999</c:v>
                </c:pt>
                <c:pt idx="2334">
                  <c:v>0.98456699999999997</c:v>
                </c:pt>
                <c:pt idx="2335">
                  <c:v>1.224267</c:v>
                </c:pt>
                <c:pt idx="2336">
                  <c:v>1.4197139999999999</c:v>
                </c:pt>
                <c:pt idx="2337">
                  <c:v>1.612447</c:v>
                </c:pt>
                <c:pt idx="2338">
                  <c:v>1.784384</c:v>
                </c:pt>
                <c:pt idx="2339">
                  <c:v>1.9050210000000001</c:v>
                </c:pt>
                <c:pt idx="2340">
                  <c:v>1.9657210000000001</c:v>
                </c:pt>
                <c:pt idx="2341">
                  <c:v>1.9624379999999999</c:v>
                </c:pt>
                <c:pt idx="2342">
                  <c:v>1.8920220000000001</c:v>
                </c:pt>
                <c:pt idx="2343">
                  <c:v>1.735724</c:v>
                </c:pt>
                <c:pt idx="2344">
                  <c:v>1.533542</c:v>
                </c:pt>
                <c:pt idx="2345">
                  <c:v>1.3058559999999999</c:v>
                </c:pt>
                <c:pt idx="2346">
                  <c:v>1.059032</c:v>
                </c:pt>
                <c:pt idx="2347">
                  <c:v>0.82208899999999996</c:v>
                </c:pt>
                <c:pt idx="2348">
                  <c:v>0.60158100000000003</c:v>
                </c:pt>
                <c:pt idx="2349">
                  <c:v>0.41278500000000001</c:v>
                </c:pt>
                <c:pt idx="2350">
                  <c:v>0.23893800000000001</c:v>
                </c:pt>
                <c:pt idx="2351">
                  <c:v>0.10756300000000001</c:v>
                </c:pt>
                <c:pt idx="2352">
                  <c:v>3.4862999999999998E-2</c:v>
                </c:pt>
                <c:pt idx="2353">
                  <c:v>2.7321999999999999E-2</c:v>
                </c:pt>
                <c:pt idx="2354">
                  <c:v>0.101109</c:v>
                </c:pt>
                <c:pt idx="2355">
                  <c:v>0.23582900000000001</c:v>
                </c:pt>
                <c:pt idx="2356">
                  <c:v>0.41587800000000003</c:v>
                </c:pt>
                <c:pt idx="2357">
                  <c:v>0.62471500000000002</c:v>
                </c:pt>
                <c:pt idx="2358">
                  <c:v>0.86480900000000005</c:v>
                </c:pt>
                <c:pt idx="2359">
                  <c:v>1.118139</c:v>
                </c:pt>
                <c:pt idx="2360">
                  <c:v>1.3580399999999999</c:v>
                </c:pt>
                <c:pt idx="2361">
                  <c:v>1.5642339999999999</c:v>
                </c:pt>
                <c:pt idx="2362">
                  <c:v>1.729989</c:v>
                </c:pt>
                <c:pt idx="2363">
                  <c:v>1.8671469999999999</c:v>
                </c:pt>
                <c:pt idx="2364">
                  <c:v>1.9503950000000001</c:v>
                </c:pt>
                <c:pt idx="2365">
                  <c:v>1.9684269999999999</c:v>
                </c:pt>
                <c:pt idx="2366">
                  <c:v>1.909057</c:v>
                </c:pt>
                <c:pt idx="2367">
                  <c:v>1.7922119999999999</c:v>
                </c:pt>
                <c:pt idx="2368">
                  <c:v>1.6222179999999999</c:v>
                </c:pt>
                <c:pt idx="2369">
                  <c:v>1.405891</c:v>
                </c:pt>
                <c:pt idx="2370">
                  <c:v>1.1667730000000001</c:v>
                </c:pt>
                <c:pt idx="2371">
                  <c:v>0.91731200000000002</c:v>
                </c:pt>
                <c:pt idx="2372">
                  <c:v>0.67589900000000003</c:v>
                </c:pt>
                <c:pt idx="2373">
                  <c:v>0.47650500000000001</c:v>
                </c:pt>
                <c:pt idx="2374">
                  <c:v>0.30038599999999999</c:v>
                </c:pt>
                <c:pt idx="2375">
                  <c:v>0.15019099999999999</c:v>
                </c:pt>
                <c:pt idx="2376">
                  <c:v>5.4664999999999998E-2</c:v>
                </c:pt>
                <c:pt idx="2377">
                  <c:v>2.1994E-2</c:v>
                </c:pt>
                <c:pt idx="2378">
                  <c:v>6.4945000000000003E-2</c:v>
                </c:pt>
                <c:pt idx="2379">
                  <c:v>0.18179400000000001</c:v>
                </c:pt>
                <c:pt idx="2380">
                  <c:v>0.34524100000000002</c:v>
                </c:pt>
                <c:pt idx="2381">
                  <c:v>0.54642199999999996</c:v>
                </c:pt>
                <c:pt idx="2382">
                  <c:v>0.77851800000000004</c:v>
                </c:pt>
                <c:pt idx="2383">
                  <c:v>1.0160389999999999</c:v>
                </c:pt>
                <c:pt idx="2384">
                  <c:v>1.2575559999999999</c:v>
                </c:pt>
                <c:pt idx="2385">
                  <c:v>1.4900819999999999</c:v>
                </c:pt>
                <c:pt idx="2386">
                  <c:v>1.6776409999999999</c:v>
                </c:pt>
                <c:pt idx="2387">
                  <c:v>1.822057</c:v>
                </c:pt>
                <c:pt idx="2388">
                  <c:v>1.926107</c:v>
                </c:pt>
                <c:pt idx="2389">
                  <c:v>1.969093</c:v>
                </c:pt>
                <c:pt idx="2390">
                  <c:v>1.932782</c:v>
                </c:pt>
                <c:pt idx="2391">
                  <c:v>1.833942</c:v>
                </c:pt>
                <c:pt idx="2392">
                  <c:v>1.6905619999999999</c:v>
                </c:pt>
                <c:pt idx="2393">
                  <c:v>1.500221</c:v>
                </c:pt>
                <c:pt idx="2394">
                  <c:v>1.2703439999999999</c:v>
                </c:pt>
                <c:pt idx="2395">
                  <c:v>1.027639</c:v>
                </c:pt>
                <c:pt idx="2396">
                  <c:v>0.78300599999999998</c:v>
                </c:pt>
                <c:pt idx="2397">
                  <c:v>0.54481400000000002</c:v>
                </c:pt>
                <c:pt idx="2398">
                  <c:v>0.34144400000000003</c:v>
                </c:pt>
                <c:pt idx="2399">
                  <c:v>0.191192</c:v>
                </c:pt>
                <c:pt idx="2400">
                  <c:v>8.2872000000000001E-2</c:v>
                </c:pt>
                <c:pt idx="2401">
                  <c:v>2.7474999999999999E-2</c:v>
                </c:pt>
                <c:pt idx="2402">
                  <c:v>4.7972000000000001E-2</c:v>
                </c:pt>
                <c:pt idx="2403">
                  <c:v>0.13772999999999999</c:v>
                </c:pt>
                <c:pt idx="2404">
                  <c:v>0.27358399999999999</c:v>
                </c:pt>
                <c:pt idx="2405">
                  <c:v>0.44866099999999998</c:v>
                </c:pt>
                <c:pt idx="2406">
                  <c:v>0.66954499999999995</c:v>
                </c:pt>
                <c:pt idx="2407">
                  <c:v>0.90605500000000005</c:v>
                </c:pt>
                <c:pt idx="2408">
                  <c:v>1.1575230000000001</c:v>
                </c:pt>
                <c:pt idx="2409">
                  <c:v>1.4056599999999999</c:v>
                </c:pt>
                <c:pt idx="2410">
                  <c:v>1.6219110000000001</c:v>
                </c:pt>
                <c:pt idx="2411">
                  <c:v>1.7956099999999999</c:v>
                </c:pt>
                <c:pt idx="2412">
                  <c:v>1.910722</c:v>
                </c:pt>
                <c:pt idx="2413">
                  <c:v>1.9643919999999999</c:v>
                </c:pt>
                <c:pt idx="2414">
                  <c:v>1.9581200000000001</c:v>
                </c:pt>
                <c:pt idx="2415">
                  <c:v>1.876069</c:v>
                </c:pt>
                <c:pt idx="2416">
                  <c:v>1.7525329999999999</c:v>
                </c:pt>
                <c:pt idx="2417">
                  <c:v>1.581037</c:v>
                </c:pt>
                <c:pt idx="2418">
                  <c:v>1.3644499999999999</c:v>
                </c:pt>
                <c:pt idx="2419">
                  <c:v>1.123909</c:v>
                </c:pt>
                <c:pt idx="2420">
                  <c:v>0.87055800000000005</c:v>
                </c:pt>
                <c:pt idx="2421">
                  <c:v>0.63789099999999999</c:v>
                </c:pt>
                <c:pt idx="2422">
                  <c:v>0.42576700000000001</c:v>
                </c:pt>
                <c:pt idx="2423">
                  <c:v>0.24887000000000001</c:v>
                </c:pt>
                <c:pt idx="2424">
                  <c:v>0.121532</c:v>
                </c:pt>
                <c:pt idx="2425">
                  <c:v>4.4214000000000003E-2</c:v>
                </c:pt>
                <c:pt idx="2426">
                  <c:v>2.8955000000000002E-2</c:v>
                </c:pt>
                <c:pt idx="2427">
                  <c:v>8.9422000000000001E-2</c:v>
                </c:pt>
                <c:pt idx="2428">
                  <c:v>0.20382700000000001</c:v>
                </c:pt>
                <c:pt idx="2429">
                  <c:v>0.37141600000000002</c:v>
                </c:pt>
                <c:pt idx="2430">
                  <c:v>0.58208300000000002</c:v>
                </c:pt>
                <c:pt idx="2431">
                  <c:v>0.81695700000000004</c:v>
                </c:pt>
                <c:pt idx="2432">
                  <c:v>1.0643769999999999</c:v>
                </c:pt>
                <c:pt idx="2433">
                  <c:v>1.3022119999999999</c:v>
                </c:pt>
                <c:pt idx="2434">
                  <c:v>1.524886</c:v>
                </c:pt>
                <c:pt idx="2435">
                  <c:v>1.7193320000000001</c:v>
                </c:pt>
                <c:pt idx="2436">
                  <c:v>1.865642</c:v>
                </c:pt>
                <c:pt idx="2437">
                  <c:v>1.943705</c:v>
                </c:pt>
                <c:pt idx="2438">
                  <c:v>1.9625090000000001</c:v>
                </c:pt>
                <c:pt idx="2439">
                  <c:v>1.9295230000000001</c:v>
                </c:pt>
                <c:pt idx="2440">
                  <c:v>1.8315360000000001</c:v>
                </c:pt>
                <c:pt idx="2441">
                  <c:v>1.6783889999999999</c:v>
                </c:pt>
                <c:pt idx="2442">
                  <c:v>1.478775</c:v>
                </c:pt>
                <c:pt idx="2443">
                  <c:v>1.242929</c:v>
                </c:pt>
                <c:pt idx="2444">
                  <c:v>0.994286</c:v>
                </c:pt>
                <c:pt idx="2445">
                  <c:v>0.74751000000000001</c:v>
                </c:pt>
                <c:pt idx="2446">
                  <c:v>0.51161299999999998</c:v>
                </c:pt>
                <c:pt idx="2447">
                  <c:v>0.30636000000000002</c:v>
                </c:pt>
                <c:pt idx="2448">
                  <c:v>0.145926</c:v>
                </c:pt>
                <c:pt idx="2449">
                  <c:v>3.9176000000000002E-2</c:v>
                </c:pt>
                <c:pt idx="2450">
                  <c:v>0</c:v>
                </c:pt>
                <c:pt idx="2451">
                  <c:v>9.0209999999999995E-3</c:v>
                </c:pt>
                <c:pt idx="2452">
                  <c:v>9.9570000000000006E-2</c:v>
                </c:pt>
                <c:pt idx="2453">
                  <c:v>0.246896</c:v>
                </c:pt>
                <c:pt idx="2454">
                  <c:v>0.45317200000000002</c:v>
                </c:pt>
                <c:pt idx="2455">
                  <c:v>0.68864599999999998</c:v>
                </c:pt>
                <c:pt idx="2456">
                  <c:v>0.93515199999999998</c:v>
                </c:pt>
                <c:pt idx="2457">
                  <c:v>1.1853860000000001</c:v>
                </c:pt>
                <c:pt idx="2458">
                  <c:v>1.4231469999999999</c:v>
                </c:pt>
                <c:pt idx="2459">
                  <c:v>1.644808</c:v>
                </c:pt>
                <c:pt idx="2460">
                  <c:v>1.851345</c:v>
                </c:pt>
                <c:pt idx="2461">
                  <c:v>1.9871099999999999</c:v>
                </c:pt>
                <c:pt idx="2462">
                  <c:v>2.052721</c:v>
                </c:pt>
                <c:pt idx="2463">
                  <c:v>2.03783</c:v>
                </c:pt>
                <c:pt idx="2464">
                  <c:v>1.937489</c:v>
                </c:pt>
                <c:pt idx="2465">
                  <c:v>1.765377</c:v>
                </c:pt>
                <c:pt idx="2466">
                  <c:v>1.569699</c:v>
                </c:pt>
                <c:pt idx="2467">
                  <c:v>1.3491120000000001</c:v>
                </c:pt>
                <c:pt idx="2468">
                  <c:v>1.105451</c:v>
                </c:pt>
                <c:pt idx="2469">
                  <c:v>0.85487000000000002</c:v>
                </c:pt>
                <c:pt idx="2470">
                  <c:v>0.61199800000000004</c:v>
                </c:pt>
                <c:pt idx="2471">
                  <c:v>0.37229699999999999</c:v>
                </c:pt>
                <c:pt idx="2472">
                  <c:v>0.15790699999999999</c:v>
                </c:pt>
                <c:pt idx="2473">
                  <c:v>2.4525999999999999E-2</c:v>
                </c:pt>
                <c:pt idx="2474">
                  <c:v>0</c:v>
                </c:pt>
                <c:pt idx="2475">
                  <c:v>0</c:v>
                </c:pt>
                <c:pt idx="2476">
                  <c:v>3.9694E-2</c:v>
                </c:pt>
                <c:pt idx="2477">
                  <c:v>0.199958</c:v>
                </c:pt>
                <c:pt idx="2478">
                  <c:v>0.38628699999999999</c:v>
                </c:pt>
                <c:pt idx="2479">
                  <c:v>0.60090200000000005</c:v>
                </c:pt>
                <c:pt idx="2480">
                  <c:v>0.84136599999999995</c:v>
                </c:pt>
                <c:pt idx="2481">
                  <c:v>1.0931649999999999</c:v>
                </c:pt>
                <c:pt idx="2482">
                  <c:v>1.3551679999999999</c:v>
                </c:pt>
                <c:pt idx="2483">
                  <c:v>1.599434</c:v>
                </c:pt>
                <c:pt idx="2484">
                  <c:v>1.7901899999999999</c:v>
                </c:pt>
                <c:pt idx="2485">
                  <c:v>1.9222440000000001</c:v>
                </c:pt>
                <c:pt idx="2486">
                  <c:v>2.0019520000000002</c:v>
                </c:pt>
                <c:pt idx="2487">
                  <c:v>2.0124559999999998</c:v>
                </c:pt>
                <c:pt idx="2488">
                  <c:v>1.962993</c:v>
                </c:pt>
                <c:pt idx="2489">
                  <c:v>1.852168</c:v>
                </c:pt>
                <c:pt idx="2490">
                  <c:v>1.674812</c:v>
                </c:pt>
                <c:pt idx="2491">
                  <c:v>1.44339</c:v>
                </c:pt>
                <c:pt idx="2492">
                  <c:v>1.1986479999999999</c:v>
                </c:pt>
                <c:pt idx="2493">
                  <c:v>0.94708599999999998</c:v>
                </c:pt>
                <c:pt idx="2494">
                  <c:v>0.68940000000000001</c:v>
                </c:pt>
                <c:pt idx="2495">
                  <c:v>0.44845299999999999</c:v>
                </c:pt>
                <c:pt idx="2496">
                  <c:v>0.24696499999999999</c:v>
                </c:pt>
                <c:pt idx="2497">
                  <c:v>9.6424999999999997E-2</c:v>
                </c:pt>
                <c:pt idx="2498">
                  <c:v>2.6319999999999998E-3</c:v>
                </c:pt>
                <c:pt idx="2499">
                  <c:v>0</c:v>
                </c:pt>
                <c:pt idx="2500">
                  <c:v>3.0620000000000001E-3</c:v>
                </c:pt>
                <c:pt idx="2501">
                  <c:v>0.114222</c:v>
                </c:pt>
                <c:pt idx="2502">
                  <c:v>0.28380899999999998</c:v>
                </c:pt>
                <c:pt idx="2503">
                  <c:v>0.51146400000000003</c:v>
                </c:pt>
                <c:pt idx="2504">
                  <c:v>0.74945899999999999</c:v>
                </c:pt>
                <c:pt idx="2505">
                  <c:v>0.99846400000000002</c:v>
                </c:pt>
                <c:pt idx="2506">
                  <c:v>1.247188</c:v>
                </c:pt>
                <c:pt idx="2507">
                  <c:v>1.4819530000000001</c:v>
                </c:pt>
                <c:pt idx="2508">
                  <c:v>1.708699</c:v>
                </c:pt>
                <c:pt idx="2509">
                  <c:v>1.8948689999999999</c:v>
                </c:pt>
                <c:pt idx="2510">
                  <c:v>2.0071659999999998</c:v>
                </c:pt>
                <c:pt idx="2511">
                  <c:v>2.0418530000000001</c:v>
                </c:pt>
                <c:pt idx="2512">
                  <c:v>1.9989129999999999</c:v>
                </c:pt>
                <c:pt idx="2513">
                  <c:v>1.9006970000000001</c:v>
                </c:pt>
                <c:pt idx="2514">
                  <c:v>1.7394970000000001</c:v>
                </c:pt>
                <c:pt idx="2515">
                  <c:v>1.5225770000000001</c:v>
                </c:pt>
                <c:pt idx="2516">
                  <c:v>1.289541</c:v>
                </c:pt>
                <c:pt idx="2517">
                  <c:v>1.0419750000000001</c:v>
                </c:pt>
                <c:pt idx="2518">
                  <c:v>0.79151499999999997</c:v>
                </c:pt>
                <c:pt idx="2519">
                  <c:v>0.54416799999999999</c:v>
                </c:pt>
                <c:pt idx="2520">
                  <c:v>0.31017299999999998</c:v>
                </c:pt>
                <c:pt idx="2521">
                  <c:v>0.131795</c:v>
                </c:pt>
                <c:pt idx="2522">
                  <c:v>1.2418999999999999E-2</c:v>
                </c:pt>
                <c:pt idx="2523">
                  <c:v>0</c:v>
                </c:pt>
                <c:pt idx="2524">
                  <c:v>0</c:v>
                </c:pt>
                <c:pt idx="2525">
                  <c:v>7.8131999999999993E-2</c:v>
                </c:pt>
                <c:pt idx="2526">
                  <c:v>0.22298100000000001</c:v>
                </c:pt>
                <c:pt idx="2527">
                  <c:v>0.421126</c:v>
                </c:pt>
                <c:pt idx="2528">
                  <c:v>0.65688999999999997</c:v>
                </c:pt>
                <c:pt idx="2529">
                  <c:v>0.90462799999999999</c:v>
                </c:pt>
                <c:pt idx="2530">
                  <c:v>1.157513</c:v>
                </c:pt>
                <c:pt idx="2531">
                  <c:v>1.4145319999999999</c:v>
                </c:pt>
                <c:pt idx="2532">
                  <c:v>1.6485000000000001</c:v>
                </c:pt>
                <c:pt idx="2533">
                  <c:v>1.8359160000000001</c:v>
                </c:pt>
                <c:pt idx="2534">
                  <c:v>1.961489</c:v>
                </c:pt>
                <c:pt idx="2535">
                  <c:v>2.0148980000000001</c:v>
                </c:pt>
                <c:pt idx="2536">
                  <c:v>2.0084040000000001</c:v>
                </c:pt>
                <c:pt idx="2537">
                  <c:v>1.922275</c:v>
                </c:pt>
                <c:pt idx="2538">
                  <c:v>1.7892920000000001</c:v>
                </c:pt>
                <c:pt idx="2539">
                  <c:v>1.6158520000000001</c:v>
                </c:pt>
                <c:pt idx="2540">
                  <c:v>1.3951150000000001</c:v>
                </c:pt>
                <c:pt idx="2541">
                  <c:v>1.1439509999999999</c:v>
                </c:pt>
                <c:pt idx="2542">
                  <c:v>0.881884</c:v>
                </c:pt>
                <c:pt idx="2543">
                  <c:v>0.62065000000000003</c:v>
                </c:pt>
                <c:pt idx="2544">
                  <c:v>0.38838200000000001</c:v>
                </c:pt>
                <c:pt idx="2545">
                  <c:v>0.19652900000000001</c:v>
                </c:pt>
                <c:pt idx="2546">
                  <c:v>6.3910999999999996E-2</c:v>
                </c:pt>
                <c:pt idx="2547">
                  <c:v>0</c:v>
                </c:pt>
                <c:pt idx="2548">
                  <c:v>0</c:v>
                </c:pt>
                <c:pt idx="2549">
                  <c:v>4.0550000000000003E-2</c:v>
                </c:pt>
                <c:pt idx="2550">
                  <c:v>0.159662</c:v>
                </c:pt>
                <c:pt idx="2551">
                  <c:v>0.344746</c:v>
                </c:pt>
                <c:pt idx="2552">
                  <c:v>0.56918800000000003</c:v>
                </c:pt>
                <c:pt idx="2553">
                  <c:v>0.82074400000000003</c:v>
                </c:pt>
                <c:pt idx="2554">
                  <c:v>1.083458</c:v>
                </c:pt>
                <c:pt idx="2555">
                  <c:v>1.33009</c:v>
                </c:pt>
                <c:pt idx="2556">
                  <c:v>1.5605180000000001</c:v>
                </c:pt>
                <c:pt idx="2557">
                  <c:v>1.751979</c:v>
                </c:pt>
                <c:pt idx="2558">
                  <c:v>1.8999539999999999</c:v>
                </c:pt>
                <c:pt idx="2559">
                  <c:v>1.9918670000000001</c:v>
                </c:pt>
                <c:pt idx="2560">
                  <c:v>2.0130870000000001</c:v>
                </c:pt>
                <c:pt idx="2561">
                  <c:v>1.966607</c:v>
                </c:pt>
                <c:pt idx="2562">
                  <c:v>1.8627579999999999</c:v>
                </c:pt>
                <c:pt idx="2563">
                  <c:v>1.698037</c:v>
                </c:pt>
                <c:pt idx="2564">
                  <c:v>1.476785</c:v>
                </c:pt>
                <c:pt idx="2565">
                  <c:v>1.2271300000000001</c:v>
                </c:pt>
                <c:pt idx="2566">
                  <c:v>0.96330700000000002</c:v>
                </c:pt>
                <c:pt idx="2567">
                  <c:v>0.69986000000000004</c:v>
                </c:pt>
                <c:pt idx="2568">
                  <c:v>0.456654</c:v>
                </c:pt>
                <c:pt idx="2569">
                  <c:v>0.25951800000000003</c:v>
                </c:pt>
                <c:pt idx="2570">
                  <c:v>0.108977</c:v>
                </c:pt>
                <c:pt idx="2571">
                  <c:v>1.6990000000000002E-2</c:v>
                </c:pt>
                <c:pt idx="2572">
                  <c:v>0</c:v>
                </c:pt>
                <c:pt idx="2573">
                  <c:v>2.0199999999999999E-2</c:v>
                </c:pt>
                <c:pt idx="2574">
                  <c:v>0.112053</c:v>
                </c:pt>
                <c:pt idx="2575">
                  <c:v>0.27433999999999997</c:v>
                </c:pt>
                <c:pt idx="2576">
                  <c:v>0.48260700000000001</c:v>
                </c:pt>
                <c:pt idx="2577">
                  <c:v>0.72026599999999996</c:v>
                </c:pt>
                <c:pt idx="2578">
                  <c:v>0.97587699999999999</c:v>
                </c:pt>
                <c:pt idx="2579">
                  <c:v>1.23112</c:v>
                </c:pt>
                <c:pt idx="2580">
                  <c:v>1.472842</c:v>
                </c:pt>
                <c:pt idx="2581">
                  <c:v>1.6868510000000001</c:v>
                </c:pt>
                <c:pt idx="2582">
                  <c:v>1.8551040000000001</c:v>
                </c:pt>
                <c:pt idx="2583">
                  <c:v>1.973727</c:v>
                </c:pt>
                <c:pt idx="2584">
                  <c:v>2.0264350000000002</c:v>
                </c:pt>
                <c:pt idx="2585">
                  <c:v>2.0062890000000002</c:v>
                </c:pt>
                <c:pt idx="2586">
                  <c:v>1.9165779999999999</c:v>
                </c:pt>
                <c:pt idx="2587">
                  <c:v>1.7597830000000001</c:v>
                </c:pt>
                <c:pt idx="2588">
                  <c:v>1.551474</c:v>
                </c:pt>
                <c:pt idx="2589">
                  <c:v>1.3112140000000001</c:v>
                </c:pt>
                <c:pt idx="2590">
                  <c:v>1.0553300000000001</c:v>
                </c:pt>
                <c:pt idx="2591">
                  <c:v>0.80171000000000003</c:v>
                </c:pt>
                <c:pt idx="2592">
                  <c:v>0.55844499999999997</c:v>
                </c:pt>
                <c:pt idx="2593">
                  <c:v>0.33734999999999998</c:v>
                </c:pt>
                <c:pt idx="2594">
                  <c:v>0.15992799999999999</c:v>
                </c:pt>
                <c:pt idx="2595">
                  <c:v>3.6943999999999998E-2</c:v>
                </c:pt>
                <c:pt idx="2596">
                  <c:v>0</c:v>
                </c:pt>
                <c:pt idx="2597">
                  <c:v>0</c:v>
                </c:pt>
                <c:pt idx="2598">
                  <c:v>7.2522000000000003E-2</c:v>
                </c:pt>
                <c:pt idx="2599">
                  <c:v>0.20805000000000001</c:v>
                </c:pt>
                <c:pt idx="2600">
                  <c:v>0.39533499999999999</c:v>
                </c:pt>
                <c:pt idx="2601">
                  <c:v>0.633073</c:v>
                </c:pt>
                <c:pt idx="2602">
                  <c:v>0.891679</c:v>
                </c:pt>
                <c:pt idx="2603">
                  <c:v>1.1493089999999999</c:v>
                </c:pt>
                <c:pt idx="2604">
                  <c:v>1.3935169999999999</c:v>
                </c:pt>
                <c:pt idx="2605">
                  <c:v>1.6194280000000001</c:v>
                </c:pt>
                <c:pt idx="2606">
                  <c:v>1.7982800000000001</c:v>
                </c:pt>
                <c:pt idx="2607">
                  <c:v>1.93188</c:v>
                </c:pt>
                <c:pt idx="2608">
                  <c:v>1.9976739999999999</c:v>
                </c:pt>
                <c:pt idx="2609">
                  <c:v>2.0005000000000002</c:v>
                </c:pt>
                <c:pt idx="2610">
                  <c:v>1.939068</c:v>
                </c:pt>
                <c:pt idx="2611">
                  <c:v>1.8106610000000001</c:v>
                </c:pt>
                <c:pt idx="2612">
                  <c:v>1.637373</c:v>
                </c:pt>
                <c:pt idx="2613">
                  <c:v>1.4271119999999999</c:v>
                </c:pt>
                <c:pt idx="2614">
                  <c:v>1.1794469999999999</c:v>
                </c:pt>
                <c:pt idx="2615">
                  <c:v>0.91364800000000002</c:v>
                </c:pt>
                <c:pt idx="2616">
                  <c:v>0.65592899999999998</c:v>
                </c:pt>
                <c:pt idx="2617">
                  <c:v>0.42037600000000003</c:v>
                </c:pt>
                <c:pt idx="2618">
                  <c:v>0.223079</c:v>
                </c:pt>
                <c:pt idx="2619">
                  <c:v>7.9381999999999994E-2</c:v>
                </c:pt>
                <c:pt idx="2620">
                  <c:v>6.4300000000000002E-4</c:v>
                </c:pt>
                <c:pt idx="2621">
                  <c:v>0</c:v>
                </c:pt>
                <c:pt idx="2622">
                  <c:v>3.8744000000000001E-2</c:v>
                </c:pt>
                <c:pt idx="2623">
                  <c:v>0.14643500000000001</c:v>
                </c:pt>
                <c:pt idx="2624">
                  <c:v>0.30466500000000002</c:v>
                </c:pt>
                <c:pt idx="2625">
                  <c:v>0.51826099999999997</c:v>
                </c:pt>
                <c:pt idx="2626">
                  <c:v>0.76163999999999998</c:v>
                </c:pt>
                <c:pt idx="2627">
                  <c:v>1.028157</c:v>
                </c:pt>
                <c:pt idx="2628">
                  <c:v>1.2872889999999999</c:v>
                </c:pt>
                <c:pt idx="2629">
                  <c:v>1.53454</c:v>
                </c:pt>
                <c:pt idx="2630">
                  <c:v>1.7422340000000001</c:v>
                </c:pt>
                <c:pt idx="2631">
                  <c:v>1.8968149999999999</c:v>
                </c:pt>
                <c:pt idx="2632">
                  <c:v>1.9841249999999999</c:v>
                </c:pt>
                <c:pt idx="2633">
                  <c:v>2.013036</c:v>
                </c:pt>
                <c:pt idx="2634">
                  <c:v>1.97387</c:v>
                </c:pt>
                <c:pt idx="2635">
                  <c:v>1.8781920000000001</c:v>
                </c:pt>
                <c:pt idx="2636">
                  <c:v>1.726416</c:v>
                </c:pt>
                <c:pt idx="2637">
                  <c:v>1.5219130000000001</c:v>
                </c:pt>
                <c:pt idx="2638">
                  <c:v>1.2700009999999999</c:v>
                </c:pt>
                <c:pt idx="2639">
                  <c:v>1.0052350000000001</c:v>
                </c:pt>
                <c:pt idx="2640">
                  <c:v>0.741317</c:v>
                </c:pt>
                <c:pt idx="2641">
                  <c:v>0.48649300000000001</c:v>
                </c:pt>
                <c:pt idx="2642">
                  <c:v>0.28101300000000001</c:v>
                </c:pt>
                <c:pt idx="2643">
                  <c:v>0.13242599999999999</c:v>
                </c:pt>
                <c:pt idx="2644">
                  <c:v>3.3915000000000001E-2</c:v>
                </c:pt>
                <c:pt idx="2645">
                  <c:v>0</c:v>
                </c:pt>
                <c:pt idx="2646">
                  <c:v>2.5111999999999999E-2</c:v>
                </c:pt>
                <c:pt idx="2647">
                  <c:v>0.11067299999999999</c:v>
                </c:pt>
                <c:pt idx="2648">
                  <c:v>0.24884600000000001</c:v>
                </c:pt>
                <c:pt idx="2649">
                  <c:v>0.44189800000000001</c:v>
                </c:pt>
                <c:pt idx="2650">
                  <c:v>0.66551700000000003</c:v>
                </c:pt>
                <c:pt idx="2651">
                  <c:v>0.92013</c:v>
                </c:pt>
                <c:pt idx="2652">
                  <c:v>1.181317</c:v>
                </c:pt>
                <c:pt idx="2653">
                  <c:v>1.4333119999999999</c:v>
                </c:pt>
                <c:pt idx="2654">
                  <c:v>1.65991</c:v>
                </c:pt>
                <c:pt idx="2655">
                  <c:v>1.8341050000000001</c:v>
                </c:pt>
                <c:pt idx="2656">
                  <c:v>1.949068</c:v>
                </c:pt>
                <c:pt idx="2657">
                  <c:v>2.0133299999999998</c:v>
                </c:pt>
                <c:pt idx="2658">
                  <c:v>2.0084300000000002</c:v>
                </c:pt>
                <c:pt idx="2659">
                  <c:v>1.9241509999999999</c:v>
                </c:pt>
                <c:pt idx="2660">
                  <c:v>1.7870079999999999</c:v>
                </c:pt>
                <c:pt idx="2661">
                  <c:v>1.605005</c:v>
                </c:pt>
                <c:pt idx="2662">
                  <c:v>1.3739140000000001</c:v>
                </c:pt>
                <c:pt idx="2663">
                  <c:v>1.1103890000000001</c:v>
                </c:pt>
                <c:pt idx="2664">
                  <c:v>0.85158999999999996</c:v>
                </c:pt>
                <c:pt idx="2665">
                  <c:v>0.61003499999999999</c:v>
                </c:pt>
                <c:pt idx="2666">
                  <c:v>0.39257799999999998</c:v>
                </c:pt>
                <c:pt idx="2667">
                  <c:v>0.20078799999999999</c:v>
                </c:pt>
                <c:pt idx="2668">
                  <c:v>5.9966999999999999E-2</c:v>
                </c:pt>
                <c:pt idx="2669">
                  <c:v>0</c:v>
                </c:pt>
                <c:pt idx="2670">
                  <c:v>0</c:v>
                </c:pt>
                <c:pt idx="2671">
                  <c:v>2.6367000000000002E-2</c:v>
                </c:pt>
                <c:pt idx="2672">
                  <c:v>0.14758199999999999</c:v>
                </c:pt>
                <c:pt idx="2673">
                  <c:v>0.338283</c:v>
                </c:pt>
                <c:pt idx="2674">
                  <c:v>0.58658699999999997</c:v>
                </c:pt>
                <c:pt idx="2675">
                  <c:v>0.84373699999999996</c:v>
                </c:pt>
                <c:pt idx="2676">
                  <c:v>1.095585</c:v>
                </c:pt>
                <c:pt idx="2677">
                  <c:v>1.3393660000000001</c:v>
                </c:pt>
                <c:pt idx="2678">
                  <c:v>1.5608679999999999</c:v>
                </c:pt>
                <c:pt idx="2679">
                  <c:v>1.7453209999999999</c:v>
                </c:pt>
                <c:pt idx="2680">
                  <c:v>1.895008</c:v>
                </c:pt>
                <c:pt idx="2681">
                  <c:v>0.77354000000000001</c:v>
                </c:pt>
                <c:pt idx="2682">
                  <c:v>0.64589099999999999</c:v>
                </c:pt>
                <c:pt idx="2683">
                  <c:v>0.51141800000000004</c:v>
                </c:pt>
                <c:pt idx="2684">
                  <c:v>0.362765</c:v>
                </c:pt>
                <c:pt idx="2685">
                  <c:v>0.23521</c:v>
                </c:pt>
                <c:pt idx="2686">
                  <c:v>0.13778899999999999</c:v>
                </c:pt>
                <c:pt idx="2687">
                  <c:v>6.5201999999999996E-2</c:v>
                </c:pt>
                <c:pt idx="2688">
                  <c:v>2.1430000000000001E-2</c:v>
                </c:pt>
                <c:pt idx="2689">
                  <c:v>3.8E-3</c:v>
                </c:pt>
                <c:pt idx="2690">
                  <c:v>0</c:v>
                </c:pt>
                <c:pt idx="2691">
                  <c:v>2.9673999999999999E-2</c:v>
                </c:pt>
                <c:pt idx="2692">
                  <c:v>9.1877E-2</c:v>
                </c:pt>
                <c:pt idx="2693">
                  <c:v>0.194247</c:v>
                </c:pt>
                <c:pt idx="2694">
                  <c:v>0.31560500000000002</c:v>
                </c:pt>
                <c:pt idx="2695">
                  <c:v>0.44695299999999999</c:v>
                </c:pt>
                <c:pt idx="2696">
                  <c:v>0.60949699999999996</c:v>
                </c:pt>
                <c:pt idx="2697">
                  <c:v>0.74349100000000001</c:v>
                </c:pt>
                <c:pt idx="2698">
                  <c:v>0.84488099999999999</c:v>
                </c:pt>
                <c:pt idx="2699">
                  <c:v>0.92259899999999995</c:v>
                </c:pt>
                <c:pt idx="2700">
                  <c:v>0.97623400000000005</c:v>
                </c:pt>
                <c:pt idx="2701">
                  <c:v>1.0093810000000001</c:v>
                </c:pt>
                <c:pt idx="2702">
                  <c:v>1.008572</c:v>
                </c:pt>
                <c:pt idx="2703">
                  <c:v>0.96492999999999995</c:v>
                </c:pt>
                <c:pt idx="2704">
                  <c:v>0.89999300000000004</c:v>
                </c:pt>
                <c:pt idx="2705">
                  <c:v>0.813801</c:v>
                </c:pt>
                <c:pt idx="2706">
                  <c:v>0.70301899999999995</c:v>
                </c:pt>
                <c:pt idx="2707">
                  <c:v>0.573187</c:v>
                </c:pt>
                <c:pt idx="2708">
                  <c:v>0.43326700000000001</c:v>
                </c:pt>
                <c:pt idx="2709">
                  <c:v>0.30134899999999998</c:v>
                </c:pt>
                <c:pt idx="2710">
                  <c:v>0.17952099999999999</c:v>
                </c:pt>
                <c:pt idx="2711">
                  <c:v>8.9691000000000007E-2</c:v>
                </c:pt>
                <c:pt idx="2712">
                  <c:v>3.0778E-2</c:v>
                </c:pt>
                <c:pt idx="2713">
                  <c:v>0</c:v>
                </c:pt>
                <c:pt idx="2714">
                  <c:v>0</c:v>
                </c:pt>
                <c:pt idx="2715">
                  <c:v>2.0226999999999998E-2</c:v>
                </c:pt>
                <c:pt idx="2716">
                  <c:v>7.5981000000000007E-2</c:v>
                </c:pt>
                <c:pt idx="2717">
                  <c:v>0.160607</c:v>
                </c:pt>
                <c:pt idx="2718">
                  <c:v>0.278395</c:v>
                </c:pt>
                <c:pt idx="2719">
                  <c:v>0.41179199999999999</c:v>
                </c:pt>
                <c:pt idx="2720">
                  <c:v>0.55247400000000002</c:v>
                </c:pt>
                <c:pt idx="2721">
                  <c:v>0.68424300000000005</c:v>
                </c:pt>
                <c:pt idx="2722">
                  <c:v>0.79256599999999999</c:v>
                </c:pt>
                <c:pt idx="2723">
                  <c:v>0.88979600000000003</c:v>
                </c:pt>
                <c:pt idx="2724">
                  <c:v>0.95702799999999999</c:v>
                </c:pt>
                <c:pt idx="2725">
                  <c:v>0.99841100000000005</c:v>
                </c:pt>
                <c:pt idx="2726">
                  <c:v>1.0149520000000001</c:v>
                </c:pt>
                <c:pt idx="2727">
                  <c:v>0.98848800000000003</c:v>
                </c:pt>
                <c:pt idx="2728">
                  <c:v>0.92452400000000001</c:v>
                </c:pt>
                <c:pt idx="2729">
                  <c:v>0.84167000000000003</c:v>
                </c:pt>
                <c:pt idx="2730">
                  <c:v>0.72834299999999996</c:v>
                </c:pt>
                <c:pt idx="2731">
                  <c:v>0.60251100000000002</c:v>
                </c:pt>
                <c:pt idx="2732">
                  <c:v>0.48309800000000003</c:v>
                </c:pt>
                <c:pt idx="2733">
                  <c:v>0.35952299999999998</c:v>
                </c:pt>
                <c:pt idx="2734">
                  <c:v>0.23519899999999999</c:v>
                </c:pt>
                <c:pt idx="2735">
                  <c:v>0.131499</c:v>
                </c:pt>
                <c:pt idx="2736">
                  <c:v>6.0137999999999997E-2</c:v>
                </c:pt>
                <c:pt idx="2737">
                  <c:v>1.7500999999999999E-2</c:v>
                </c:pt>
                <c:pt idx="2738">
                  <c:v>7.0429999999999998E-3</c:v>
                </c:pt>
                <c:pt idx="2739">
                  <c:v>1.9377999999999999E-2</c:v>
                </c:pt>
                <c:pt idx="2740">
                  <c:v>6.6353999999999996E-2</c:v>
                </c:pt>
                <c:pt idx="2741">
                  <c:v>0.13989199999999999</c:v>
                </c:pt>
                <c:pt idx="2742">
                  <c:v>0.236152</c:v>
                </c:pt>
                <c:pt idx="2743">
                  <c:v>0.35084100000000001</c:v>
                </c:pt>
                <c:pt idx="2744">
                  <c:v>0.484458</c:v>
                </c:pt>
                <c:pt idx="2745">
                  <c:v>0.61854900000000002</c:v>
                </c:pt>
                <c:pt idx="2746">
                  <c:v>0.73799899999999996</c:v>
                </c:pt>
                <c:pt idx="2747">
                  <c:v>0.84350400000000003</c:v>
                </c:pt>
                <c:pt idx="2748">
                  <c:v>0.93318400000000001</c:v>
                </c:pt>
                <c:pt idx="2749">
                  <c:v>0.97951900000000003</c:v>
                </c:pt>
                <c:pt idx="2750">
                  <c:v>0.99416199999999999</c:v>
                </c:pt>
                <c:pt idx="2751">
                  <c:v>0.99203600000000003</c:v>
                </c:pt>
                <c:pt idx="2752">
                  <c:v>0.953399</c:v>
                </c:pt>
                <c:pt idx="2753">
                  <c:v>0.88013799999999998</c:v>
                </c:pt>
                <c:pt idx="2754">
                  <c:v>0.78800999999999999</c:v>
                </c:pt>
                <c:pt idx="2755">
                  <c:v>0.67381500000000005</c:v>
                </c:pt>
                <c:pt idx="2756">
                  <c:v>0.54742199999999996</c:v>
                </c:pt>
                <c:pt idx="2757">
                  <c:v>0.41369099999999998</c:v>
                </c:pt>
                <c:pt idx="2758">
                  <c:v>0.27926600000000001</c:v>
                </c:pt>
                <c:pt idx="2759">
                  <c:v>0.15539900000000001</c:v>
                </c:pt>
                <c:pt idx="2760">
                  <c:v>7.3627999999999999E-2</c:v>
                </c:pt>
                <c:pt idx="2761">
                  <c:v>2.3494999999999999E-2</c:v>
                </c:pt>
                <c:pt idx="2762">
                  <c:v>0</c:v>
                </c:pt>
                <c:pt idx="2763">
                  <c:v>4.0239999999999998E-3</c:v>
                </c:pt>
                <c:pt idx="2764">
                  <c:v>4.7069E-2</c:v>
                </c:pt>
                <c:pt idx="2765">
                  <c:v>0.117781</c:v>
                </c:pt>
                <c:pt idx="2766">
                  <c:v>0.203822</c:v>
                </c:pt>
                <c:pt idx="2767">
                  <c:v>0.30556100000000003</c:v>
                </c:pt>
                <c:pt idx="2768">
                  <c:v>0.42909799999999998</c:v>
                </c:pt>
                <c:pt idx="2769">
                  <c:v>0.55257599999999996</c:v>
                </c:pt>
                <c:pt idx="2770">
                  <c:v>0.68613100000000005</c:v>
                </c:pt>
                <c:pt idx="2771">
                  <c:v>0.82221699999999998</c:v>
                </c:pt>
                <c:pt idx="2772">
                  <c:v>0.91325800000000001</c:v>
                </c:pt>
                <c:pt idx="2773">
                  <c:v>0.96738000000000002</c:v>
                </c:pt>
                <c:pt idx="2774">
                  <c:v>0.99021999999999999</c:v>
                </c:pt>
                <c:pt idx="2775">
                  <c:v>0.99067099999999997</c:v>
                </c:pt>
                <c:pt idx="2776">
                  <c:v>0.97815600000000003</c:v>
                </c:pt>
                <c:pt idx="2777">
                  <c:v>0.92330599999999996</c:v>
                </c:pt>
                <c:pt idx="2778">
                  <c:v>0.82978099999999999</c:v>
                </c:pt>
                <c:pt idx="2779">
                  <c:v>0.710812</c:v>
                </c:pt>
                <c:pt idx="2780">
                  <c:v>0.58309200000000005</c:v>
                </c:pt>
                <c:pt idx="2781">
                  <c:v>0.44303399999999998</c:v>
                </c:pt>
                <c:pt idx="2782">
                  <c:v>0.32161400000000001</c:v>
                </c:pt>
                <c:pt idx="2783">
                  <c:v>0.212479</c:v>
                </c:pt>
                <c:pt idx="2784">
                  <c:v>0.11234</c:v>
                </c:pt>
                <c:pt idx="2785">
                  <c:v>4.5530000000000001E-2</c:v>
                </c:pt>
                <c:pt idx="2786">
                  <c:v>1.341E-2</c:v>
                </c:pt>
                <c:pt idx="2787">
                  <c:v>1.1749000000000001E-2</c:v>
                </c:pt>
                <c:pt idx="2788">
                  <c:v>3.8665999999999999E-2</c:v>
                </c:pt>
                <c:pt idx="2789">
                  <c:v>8.8182999999999997E-2</c:v>
                </c:pt>
                <c:pt idx="2790">
                  <c:v>0.165882</c:v>
                </c:pt>
                <c:pt idx="2791">
                  <c:v>0.26413199999999998</c:v>
                </c:pt>
                <c:pt idx="2792">
                  <c:v>0.38270399999999999</c:v>
                </c:pt>
                <c:pt idx="2793">
                  <c:v>0.51417299999999999</c:v>
                </c:pt>
                <c:pt idx="2794">
                  <c:v>0.64692899999999998</c:v>
                </c:pt>
                <c:pt idx="2795">
                  <c:v>0.76695999999999998</c:v>
                </c:pt>
                <c:pt idx="2796">
                  <c:v>0.86639100000000002</c:v>
                </c:pt>
                <c:pt idx="2797">
                  <c:v>0.939666</c:v>
                </c:pt>
                <c:pt idx="2798">
                  <c:v>0.97342099999999998</c:v>
                </c:pt>
                <c:pt idx="2799">
                  <c:v>0.98458800000000002</c:v>
                </c:pt>
                <c:pt idx="2800">
                  <c:v>0.958264</c:v>
                </c:pt>
                <c:pt idx="2801">
                  <c:v>0.906976</c:v>
                </c:pt>
                <c:pt idx="2802">
                  <c:v>0.84526999999999997</c:v>
                </c:pt>
                <c:pt idx="2803">
                  <c:v>0.75276100000000001</c:v>
                </c:pt>
                <c:pt idx="2804">
                  <c:v>0.63148499999999996</c:v>
                </c:pt>
                <c:pt idx="2805">
                  <c:v>0.50568800000000003</c:v>
                </c:pt>
                <c:pt idx="2806">
                  <c:v>0.37799700000000003</c:v>
                </c:pt>
                <c:pt idx="2807">
                  <c:v>0.26655099999999998</c:v>
                </c:pt>
                <c:pt idx="2808">
                  <c:v>0.17111100000000001</c:v>
                </c:pt>
                <c:pt idx="2809">
                  <c:v>9.5898999999999998E-2</c:v>
                </c:pt>
                <c:pt idx="2810">
                  <c:v>3.3739999999999999E-2</c:v>
                </c:pt>
                <c:pt idx="2811">
                  <c:v>1.1429E-2</c:v>
                </c:pt>
                <c:pt idx="2812">
                  <c:v>3.3968999999999999E-2</c:v>
                </c:pt>
                <c:pt idx="2813">
                  <c:v>8.0915000000000001E-2</c:v>
                </c:pt>
                <c:pt idx="2814">
                  <c:v>0.146232</c:v>
                </c:pt>
                <c:pt idx="2815">
                  <c:v>0.24337700000000001</c:v>
                </c:pt>
                <c:pt idx="2816">
                  <c:v>0.35003099999999998</c:v>
                </c:pt>
                <c:pt idx="2817">
                  <c:v>0.47315400000000002</c:v>
                </c:pt>
                <c:pt idx="2818">
                  <c:v>0.59409999999999996</c:v>
                </c:pt>
                <c:pt idx="2819">
                  <c:v>0.70901800000000004</c:v>
                </c:pt>
                <c:pt idx="2820">
                  <c:v>0.80973300000000004</c:v>
                </c:pt>
                <c:pt idx="2821">
                  <c:v>0.89793800000000001</c:v>
                </c:pt>
                <c:pt idx="2822">
                  <c:v>0.95864099999999997</c:v>
                </c:pt>
                <c:pt idx="2823">
                  <c:v>0.98697900000000005</c:v>
                </c:pt>
                <c:pt idx="2824">
                  <c:v>0.97789000000000004</c:v>
                </c:pt>
                <c:pt idx="2825">
                  <c:v>0.93142100000000005</c:v>
                </c:pt>
                <c:pt idx="2826">
                  <c:v>0.85988600000000004</c:v>
                </c:pt>
                <c:pt idx="2827">
                  <c:v>0.766679</c:v>
                </c:pt>
                <c:pt idx="2828">
                  <c:v>0.66248600000000002</c:v>
                </c:pt>
                <c:pt idx="2829">
                  <c:v>0.54156700000000002</c:v>
                </c:pt>
                <c:pt idx="2830">
                  <c:v>0.42194999999999999</c:v>
                </c:pt>
                <c:pt idx="2831">
                  <c:v>0.310639</c:v>
                </c:pt>
                <c:pt idx="2832">
                  <c:v>0.208206</c:v>
                </c:pt>
                <c:pt idx="2833">
                  <c:v>0.12517400000000001</c:v>
                </c:pt>
                <c:pt idx="2834">
                  <c:v>6.3335000000000002E-2</c:v>
                </c:pt>
                <c:pt idx="2835">
                  <c:v>2.6872E-2</c:v>
                </c:pt>
                <c:pt idx="2836">
                  <c:v>2.3521E-2</c:v>
                </c:pt>
                <c:pt idx="2837">
                  <c:v>5.2470000000000003E-2</c:v>
                </c:pt>
                <c:pt idx="2838">
                  <c:v>0.11319700000000001</c:v>
                </c:pt>
                <c:pt idx="2839">
                  <c:v>0.20885500000000001</c:v>
                </c:pt>
                <c:pt idx="2840">
                  <c:v>0.31933499999999998</c:v>
                </c:pt>
                <c:pt idx="2841">
                  <c:v>0.44173800000000002</c:v>
                </c:pt>
                <c:pt idx="2842">
                  <c:v>0.56444899999999998</c:v>
                </c:pt>
                <c:pt idx="2843">
                  <c:v>0.67252199999999995</c:v>
                </c:pt>
                <c:pt idx="2844">
                  <c:v>0.77734899999999996</c:v>
                </c:pt>
                <c:pt idx="2845">
                  <c:v>0.86069700000000005</c:v>
                </c:pt>
                <c:pt idx="2846">
                  <c:v>0.92897200000000002</c:v>
                </c:pt>
                <c:pt idx="2847">
                  <c:v>0.97313899999999998</c:v>
                </c:pt>
                <c:pt idx="2848">
                  <c:v>0.98113499999999998</c:v>
                </c:pt>
                <c:pt idx="2849">
                  <c:v>0.944963</c:v>
                </c:pt>
                <c:pt idx="2850">
                  <c:v>0.88613699999999995</c:v>
                </c:pt>
                <c:pt idx="2851">
                  <c:v>0.79725100000000004</c:v>
                </c:pt>
                <c:pt idx="2852">
                  <c:v>0.69674599999999998</c:v>
                </c:pt>
                <c:pt idx="2853">
                  <c:v>0.58905700000000005</c:v>
                </c:pt>
                <c:pt idx="2854">
                  <c:v>0.47364200000000001</c:v>
                </c:pt>
                <c:pt idx="2855">
                  <c:v>0.35430099999999998</c:v>
                </c:pt>
                <c:pt idx="2856">
                  <c:v>0.23816499999999999</c:v>
                </c:pt>
                <c:pt idx="2857">
                  <c:v>0.14241899999999999</c:v>
                </c:pt>
                <c:pt idx="2858">
                  <c:v>6.5556000000000003E-2</c:v>
                </c:pt>
                <c:pt idx="2859">
                  <c:v>2.7105000000000001E-2</c:v>
                </c:pt>
                <c:pt idx="2860">
                  <c:v>2.5883E-2</c:v>
                </c:pt>
                <c:pt idx="2861">
                  <c:v>4.4310000000000002E-2</c:v>
                </c:pt>
                <c:pt idx="2862">
                  <c:v>0.10088900000000001</c:v>
                </c:pt>
                <c:pt idx="2863">
                  <c:v>0.182195</c:v>
                </c:pt>
                <c:pt idx="2864">
                  <c:v>0.285887</c:v>
                </c:pt>
                <c:pt idx="2865">
                  <c:v>0.40811599999999998</c:v>
                </c:pt>
                <c:pt idx="2866">
                  <c:v>0.53375600000000001</c:v>
                </c:pt>
                <c:pt idx="2867">
                  <c:v>0.65308699999999997</c:v>
                </c:pt>
                <c:pt idx="2868">
                  <c:v>0.75777300000000003</c:v>
                </c:pt>
                <c:pt idx="2869">
                  <c:v>0.84433599999999998</c:v>
                </c:pt>
                <c:pt idx="2870">
                  <c:v>0.90766100000000005</c:v>
                </c:pt>
                <c:pt idx="2871">
                  <c:v>0.94860100000000003</c:v>
                </c:pt>
                <c:pt idx="2872">
                  <c:v>0.96368299999999996</c:v>
                </c:pt>
                <c:pt idx="2873">
                  <c:v>0.94648900000000002</c:v>
                </c:pt>
                <c:pt idx="2874">
                  <c:v>0.90542400000000001</c:v>
                </c:pt>
                <c:pt idx="2875">
                  <c:v>0.82651300000000005</c:v>
                </c:pt>
                <c:pt idx="2876">
                  <c:v>0.72734699999999997</c:v>
                </c:pt>
                <c:pt idx="2877">
                  <c:v>0.61261200000000005</c:v>
                </c:pt>
                <c:pt idx="2878">
                  <c:v>0.492649</c:v>
                </c:pt>
                <c:pt idx="2879">
                  <c:v>0.37219999999999998</c:v>
                </c:pt>
                <c:pt idx="2880">
                  <c:v>0.269762</c:v>
                </c:pt>
                <c:pt idx="2881">
                  <c:v>0.17737700000000001</c:v>
                </c:pt>
                <c:pt idx="2882">
                  <c:v>9.7295000000000006E-2</c:v>
                </c:pt>
                <c:pt idx="2883">
                  <c:v>5.6654999999999997E-2</c:v>
                </c:pt>
                <c:pt idx="2884">
                  <c:v>4.3321999999999999E-2</c:v>
                </c:pt>
                <c:pt idx="2885">
                  <c:v>5.6979000000000002E-2</c:v>
                </c:pt>
                <c:pt idx="2886">
                  <c:v>9.8366999999999996E-2</c:v>
                </c:pt>
                <c:pt idx="2887">
                  <c:v>0.15917000000000001</c:v>
                </c:pt>
                <c:pt idx="2888">
                  <c:v>0.25196499999999999</c:v>
                </c:pt>
                <c:pt idx="2889">
                  <c:v>0.35974800000000001</c:v>
                </c:pt>
                <c:pt idx="2890">
                  <c:v>0.477323</c:v>
                </c:pt>
                <c:pt idx="2891">
                  <c:v>0.59099599999999997</c:v>
                </c:pt>
                <c:pt idx="2892">
                  <c:v>0.704793</c:v>
                </c:pt>
                <c:pt idx="2893">
                  <c:v>0.80065600000000003</c:v>
                </c:pt>
                <c:pt idx="2894">
                  <c:v>0.87404400000000004</c:v>
                </c:pt>
                <c:pt idx="2895">
                  <c:v>0.93774400000000002</c:v>
                </c:pt>
                <c:pt idx="2896">
                  <c:v>0.97339399999999998</c:v>
                </c:pt>
                <c:pt idx="2897">
                  <c:v>0.97264899999999999</c:v>
                </c:pt>
                <c:pt idx="2898">
                  <c:v>0.93368799999999996</c:v>
                </c:pt>
                <c:pt idx="2899">
                  <c:v>0.864313</c:v>
                </c:pt>
                <c:pt idx="2900">
                  <c:v>0.76897400000000005</c:v>
                </c:pt>
                <c:pt idx="2901">
                  <c:v>0.66264500000000004</c:v>
                </c:pt>
                <c:pt idx="2902">
                  <c:v>0.54970600000000003</c:v>
                </c:pt>
                <c:pt idx="2903">
                  <c:v>0.43156699999999998</c:v>
                </c:pt>
                <c:pt idx="2904">
                  <c:v>0.311531</c:v>
                </c:pt>
                <c:pt idx="2905">
                  <c:v>0.201154</c:v>
                </c:pt>
                <c:pt idx="2906">
                  <c:v>0.11085</c:v>
                </c:pt>
                <c:pt idx="2907">
                  <c:v>5.1679999999999997E-2</c:v>
                </c:pt>
                <c:pt idx="2908">
                  <c:v>2.8243999999999998E-2</c:v>
                </c:pt>
                <c:pt idx="2909">
                  <c:v>3.4929000000000002E-2</c:v>
                </c:pt>
                <c:pt idx="2910">
                  <c:v>7.2522000000000003E-2</c:v>
                </c:pt>
                <c:pt idx="2911">
                  <c:v>0.13079399999999999</c:v>
                </c:pt>
                <c:pt idx="2912">
                  <c:v>0.214032</c:v>
                </c:pt>
                <c:pt idx="2913">
                  <c:v>0.32734099999999999</c:v>
                </c:pt>
                <c:pt idx="2914">
                  <c:v>0.44481999999999999</c:v>
                </c:pt>
                <c:pt idx="2915">
                  <c:v>0.56579000000000002</c:v>
                </c:pt>
                <c:pt idx="2916">
                  <c:v>0.68265100000000001</c:v>
                </c:pt>
                <c:pt idx="2917">
                  <c:v>0.77677799999999997</c:v>
                </c:pt>
                <c:pt idx="2918">
                  <c:v>0.85814999999999997</c:v>
                </c:pt>
                <c:pt idx="2919">
                  <c:v>0.91428500000000001</c:v>
                </c:pt>
                <c:pt idx="2920">
                  <c:v>0.94468700000000005</c:v>
                </c:pt>
                <c:pt idx="2921">
                  <c:v>0.94951799999999997</c:v>
                </c:pt>
                <c:pt idx="2922">
                  <c:v>0.93041499999999999</c:v>
                </c:pt>
                <c:pt idx="2923">
                  <c:v>0.87661299999999998</c:v>
                </c:pt>
                <c:pt idx="2924">
                  <c:v>0.80241200000000001</c:v>
                </c:pt>
                <c:pt idx="2925">
                  <c:v>0.709731</c:v>
                </c:pt>
                <c:pt idx="2926">
                  <c:v>0.59582299999999999</c:v>
                </c:pt>
                <c:pt idx="2927">
                  <c:v>0.46987499999999999</c:v>
                </c:pt>
                <c:pt idx="2928">
                  <c:v>0.35171999999999998</c:v>
                </c:pt>
                <c:pt idx="2929">
                  <c:v>0.234787</c:v>
                </c:pt>
                <c:pt idx="2930">
                  <c:v>0.148923</c:v>
                </c:pt>
                <c:pt idx="2931">
                  <c:v>8.5683999999999996E-2</c:v>
                </c:pt>
                <c:pt idx="2932">
                  <c:v>3.7791999999999999E-2</c:v>
                </c:pt>
                <c:pt idx="2933">
                  <c:v>3.4091000000000003E-2</c:v>
                </c:pt>
                <c:pt idx="2934">
                  <c:v>6.0003000000000001E-2</c:v>
                </c:pt>
                <c:pt idx="2935">
                  <c:v>0.104435</c:v>
                </c:pt>
                <c:pt idx="2936">
                  <c:v>0.18310599999999999</c:v>
                </c:pt>
                <c:pt idx="2937">
                  <c:v>0.273669</c:v>
                </c:pt>
                <c:pt idx="2938">
                  <c:v>0.37728899999999999</c:v>
                </c:pt>
                <c:pt idx="2939">
                  <c:v>0.50773900000000005</c:v>
                </c:pt>
                <c:pt idx="2940">
                  <c:v>0.64053599999999999</c:v>
                </c:pt>
                <c:pt idx="2941">
                  <c:v>0.75799300000000003</c:v>
                </c:pt>
                <c:pt idx="2942">
                  <c:v>0.85872999999999999</c:v>
                </c:pt>
                <c:pt idx="2943">
                  <c:v>0.92745299999999997</c:v>
                </c:pt>
                <c:pt idx="2944">
                  <c:v>0.96983200000000003</c:v>
                </c:pt>
                <c:pt idx="2945">
                  <c:v>0.99030899999999999</c:v>
                </c:pt>
                <c:pt idx="2946">
                  <c:v>0.96979000000000004</c:v>
                </c:pt>
                <c:pt idx="2947">
                  <c:v>0.91134899999999996</c:v>
                </c:pt>
                <c:pt idx="2948">
                  <c:v>0.82946500000000001</c:v>
                </c:pt>
                <c:pt idx="2949">
                  <c:v>0.72687299999999999</c:v>
                </c:pt>
                <c:pt idx="2950">
                  <c:v>0.60847300000000004</c:v>
                </c:pt>
                <c:pt idx="2951">
                  <c:v>0.48637999999999998</c:v>
                </c:pt>
                <c:pt idx="2952">
                  <c:v>0.364784</c:v>
                </c:pt>
                <c:pt idx="2953">
                  <c:v>0.25053900000000001</c:v>
                </c:pt>
                <c:pt idx="2954">
                  <c:v>0.15579599999999999</c:v>
                </c:pt>
                <c:pt idx="2955">
                  <c:v>8.2436999999999996E-2</c:v>
                </c:pt>
                <c:pt idx="2956">
                  <c:v>3.7356E-2</c:v>
                </c:pt>
                <c:pt idx="2957">
                  <c:v>3.0086000000000002E-2</c:v>
                </c:pt>
                <c:pt idx="2958">
                  <c:v>4.3653999999999998E-2</c:v>
                </c:pt>
                <c:pt idx="2959">
                  <c:v>9.2133999999999994E-2</c:v>
                </c:pt>
                <c:pt idx="2960">
                  <c:v>0.164717</c:v>
                </c:pt>
                <c:pt idx="2961">
                  <c:v>0.244723</c:v>
                </c:pt>
                <c:pt idx="2962">
                  <c:v>0.35176099999999999</c:v>
                </c:pt>
                <c:pt idx="2963">
                  <c:v>0.47988799999999998</c:v>
                </c:pt>
                <c:pt idx="2964">
                  <c:v>0.602966</c:v>
                </c:pt>
                <c:pt idx="2965">
                  <c:v>0.72113499999999997</c:v>
                </c:pt>
                <c:pt idx="2966">
                  <c:v>0.83343</c:v>
                </c:pt>
                <c:pt idx="2967">
                  <c:v>0.91879900000000003</c:v>
                </c:pt>
                <c:pt idx="2968">
                  <c:v>0.973522</c:v>
                </c:pt>
                <c:pt idx="2969">
                  <c:v>0.99745499999999998</c:v>
                </c:pt>
                <c:pt idx="2970">
                  <c:v>0.97922900000000002</c:v>
                </c:pt>
                <c:pt idx="2971">
                  <c:v>0.93269599999999997</c:v>
                </c:pt>
                <c:pt idx="2972">
                  <c:v>0.85790100000000002</c:v>
                </c:pt>
                <c:pt idx="2973">
                  <c:v>0.76411799999999996</c:v>
                </c:pt>
                <c:pt idx="2974">
                  <c:v>0.65949800000000003</c:v>
                </c:pt>
                <c:pt idx="2975">
                  <c:v>0.54333900000000002</c:v>
                </c:pt>
                <c:pt idx="2976">
                  <c:v>0.41877900000000001</c:v>
                </c:pt>
                <c:pt idx="2977">
                  <c:v>0.29340100000000002</c:v>
                </c:pt>
                <c:pt idx="2978">
                  <c:v>0.18341299999999999</c:v>
                </c:pt>
                <c:pt idx="2979">
                  <c:v>9.4185000000000005E-2</c:v>
                </c:pt>
                <c:pt idx="2980">
                  <c:v>3.2127000000000003E-2</c:v>
                </c:pt>
                <c:pt idx="2981">
                  <c:v>1.1224E-2</c:v>
                </c:pt>
                <c:pt idx="2982">
                  <c:v>1.6816999999999999E-2</c:v>
                </c:pt>
                <c:pt idx="2983">
                  <c:v>4.6848000000000001E-2</c:v>
                </c:pt>
                <c:pt idx="2984">
                  <c:v>0.112974</c:v>
                </c:pt>
                <c:pt idx="2985">
                  <c:v>0.19700899999999999</c:v>
                </c:pt>
                <c:pt idx="2986">
                  <c:v>0.310776</c:v>
                </c:pt>
                <c:pt idx="2987">
                  <c:v>0.44178699999999999</c:v>
                </c:pt>
                <c:pt idx="2988">
                  <c:v>0.57135000000000002</c:v>
                </c:pt>
                <c:pt idx="2989">
                  <c:v>0.69486999999999999</c:v>
                </c:pt>
                <c:pt idx="2990">
                  <c:v>0.79980099999999998</c:v>
                </c:pt>
                <c:pt idx="2991">
                  <c:v>0.88492999999999999</c:v>
                </c:pt>
                <c:pt idx="2992">
                  <c:v>0.95339399999999996</c:v>
                </c:pt>
                <c:pt idx="2993">
                  <c:v>0.990263</c:v>
                </c:pt>
                <c:pt idx="2994">
                  <c:v>0.98468699999999998</c:v>
                </c:pt>
                <c:pt idx="2995">
                  <c:v>0.95358699999999996</c:v>
                </c:pt>
                <c:pt idx="2996">
                  <c:v>0.89050799999999997</c:v>
                </c:pt>
                <c:pt idx="2997">
                  <c:v>0.80412099999999997</c:v>
                </c:pt>
                <c:pt idx="2998">
                  <c:v>0.69912099999999999</c:v>
                </c:pt>
                <c:pt idx="2999">
                  <c:v>0.58857199999999998</c:v>
                </c:pt>
                <c:pt idx="3000">
                  <c:v>0.46820699999999998</c:v>
                </c:pt>
                <c:pt idx="3001">
                  <c:v>0.34302500000000002</c:v>
                </c:pt>
                <c:pt idx="3002">
                  <c:v>0.231262</c:v>
                </c:pt>
                <c:pt idx="3003">
                  <c:v>0.13189899999999999</c:v>
                </c:pt>
                <c:pt idx="3004">
                  <c:v>6.3108999999999998E-2</c:v>
                </c:pt>
                <c:pt idx="3005">
                  <c:v>3.0691E-2</c:v>
                </c:pt>
                <c:pt idx="3006">
                  <c:v>2.4042000000000001E-2</c:v>
                </c:pt>
                <c:pt idx="3007">
                  <c:v>4.7169000000000003E-2</c:v>
                </c:pt>
                <c:pt idx="3008">
                  <c:v>9.5079999999999998E-2</c:v>
                </c:pt>
                <c:pt idx="3009">
                  <c:v>0.17616599999999999</c:v>
                </c:pt>
                <c:pt idx="3010">
                  <c:v>0.27965600000000002</c:v>
                </c:pt>
                <c:pt idx="3011">
                  <c:v>0.39588899999999999</c:v>
                </c:pt>
                <c:pt idx="3012">
                  <c:v>0.51552399999999998</c:v>
                </c:pt>
                <c:pt idx="3013">
                  <c:v>0.63045399999999996</c:v>
                </c:pt>
                <c:pt idx="3014">
                  <c:v>0.73706199999999999</c:v>
                </c:pt>
                <c:pt idx="3015">
                  <c:v>0.82576300000000002</c:v>
                </c:pt>
                <c:pt idx="3016">
                  <c:v>0.89687600000000001</c:v>
                </c:pt>
                <c:pt idx="3017">
                  <c:v>0.95203300000000002</c:v>
                </c:pt>
                <c:pt idx="3018">
                  <c:v>0.97341900000000003</c:v>
                </c:pt>
                <c:pt idx="3019">
                  <c:v>0.96533500000000005</c:v>
                </c:pt>
                <c:pt idx="3020">
                  <c:v>0.924821</c:v>
                </c:pt>
                <c:pt idx="3021">
                  <c:v>0.84619</c:v>
                </c:pt>
                <c:pt idx="3022">
                  <c:v>0.75133700000000003</c:v>
                </c:pt>
                <c:pt idx="3023">
                  <c:v>0.64613600000000004</c:v>
                </c:pt>
                <c:pt idx="3024">
                  <c:v>0.52630399999999999</c:v>
                </c:pt>
                <c:pt idx="3025">
                  <c:v>0.40760099999999999</c:v>
                </c:pt>
                <c:pt idx="3026">
                  <c:v>0.28899399999999997</c:v>
                </c:pt>
                <c:pt idx="3027">
                  <c:v>0.17477899999999999</c:v>
                </c:pt>
                <c:pt idx="3028">
                  <c:v>9.1772000000000006E-2</c:v>
                </c:pt>
                <c:pt idx="3029">
                  <c:v>3.1174E-2</c:v>
                </c:pt>
                <c:pt idx="3030">
                  <c:v>6.1060000000000003E-3</c:v>
                </c:pt>
                <c:pt idx="3031">
                  <c:v>1.8110000000000001E-2</c:v>
                </c:pt>
                <c:pt idx="3032">
                  <c:v>6.4250000000000002E-2</c:v>
                </c:pt>
                <c:pt idx="3033">
                  <c:v>0.13017400000000001</c:v>
                </c:pt>
                <c:pt idx="3034">
                  <c:v>0.23012199999999999</c:v>
                </c:pt>
                <c:pt idx="3035">
                  <c:v>0.34633799999999998</c:v>
                </c:pt>
                <c:pt idx="3036">
                  <c:v>0.45525900000000002</c:v>
                </c:pt>
                <c:pt idx="3037">
                  <c:v>0.57177900000000004</c:v>
                </c:pt>
                <c:pt idx="3038">
                  <c:v>0.70053299999999996</c:v>
                </c:pt>
                <c:pt idx="3039">
                  <c:v>0.81385799999999997</c:v>
                </c:pt>
                <c:pt idx="3040">
                  <c:v>0.90047600000000005</c:v>
                </c:pt>
                <c:pt idx="3041">
                  <c:v>0.96363500000000002</c:v>
                </c:pt>
                <c:pt idx="3042">
                  <c:v>0.99706600000000001</c:v>
                </c:pt>
                <c:pt idx="3043">
                  <c:v>0.996749</c:v>
                </c:pt>
                <c:pt idx="3044">
                  <c:v>0.96131999999999995</c:v>
                </c:pt>
                <c:pt idx="3045">
                  <c:v>0.89007599999999998</c:v>
                </c:pt>
                <c:pt idx="3046">
                  <c:v>0.79129799999999995</c:v>
                </c:pt>
                <c:pt idx="3047">
                  <c:v>0.67732499999999995</c:v>
                </c:pt>
                <c:pt idx="3048">
                  <c:v>0.54795000000000005</c:v>
                </c:pt>
                <c:pt idx="3049">
                  <c:v>0.42921799999999999</c:v>
                </c:pt>
                <c:pt idx="3050">
                  <c:v>0.31424800000000003</c:v>
                </c:pt>
                <c:pt idx="3051">
                  <c:v>0.20846999999999999</c:v>
                </c:pt>
                <c:pt idx="3052">
                  <c:v>0.123464</c:v>
                </c:pt>
                <c:pt idx="3053">
                  <c:v>5.638E-2</c:v>
                </c:pt>
                <c:pt idx="3054">
                  <c:v>1.3618E-2</c:v>
                </c:pt>
                <c:pt idx="3055">
                  <c:v>1.5650000000000001E-2</c:v>
                </c:pt>
                <c:pt idx="3056">
                  <c:v>4.7529000000000002E-2</c:v>
                </c:pt>
                <c:pt idx="3057">
                  <c:v>0.101379</c:v>
                </c:pt>
                <c:pt idx="3058">
                  <c:v>0.18515100000000001</c:v>
                </c:pt>
                <c:pt idx="3059">
                  <c:v>0.28599799999999997</c:v>
                </c:pt>
                <c:pt idx="3060">
                  <c:v>0.40226299999999998</c:v>
                </c:pt>
                <c:pt idx="3061">
                  <c:v>0.52896600000000005</c:v>
                </c:pt>
                <c:pt idx="3062">
                  <c:v>0.65568499999999996</c:v>
                </c:pt>
                <c:pt idx="3063">
                  <c:v>0.77459100000000003</c:v>
                </c:pt>
                <c:pt idx="3064">
                  <c:v>0.87130600000000002</c:v>
                </c:pt>
                <c:pt idx="3065">
                  <c:v>0.93514600000000003</c:v>
                </c:pt>
                <c:pt idx="3066">
                  <c:v>0.98007299999999997</c:v>
                </c:pt>
                <c:pt idx="3067">
                  <c:v>0.99143700000000001</c:v>
                </c:pt>
                <c:pt idx="3068">
                  <c:v>0.96038299999999999</c:v>
                </c:pt>
                <c:pt idx="3069">
                  <c:v>0.90968300000000002</c:v>
                </c:pt>
                <c:pt idx="3070">
                  <c:v>0.83634799999999998</c:v>
                </c:pt>
                <c:pt idx="3071">
                  <c:v>0.73666699999999996</c:v>
                </c:pt>
                <c:pt idx="3072">
                  <c:v>0.61656200000000005</c:v>
                </c:pt>
                <c:pt idx="3073">
                  <c:v>0.48814800000000003</c:v>
                </c:pt>
                <c:pt idx="3074">
                  <c:v>0.36081600000000003</c:v>
                </c:pt>
                <c:pt idx="3075">
                  <c:v>0.24366699999999999</c:v>
                </c:pt>
                <c:pt idx="3076">
                  <c:v>0.154359</c:v>
                </c:pt>
                <c:pt idx="3077">
                  <c:v>7.5661000000000006E-2</c:v>
                </c:pt>
                <c:pt idx="3078">
                  <c:v>2.4303000000000002E-2</c:v>
                </c:pt>
                <c:pt idx="3079">
                  <c:v>1.6025999999999999E-2</c:v>
                </c:pt>
                <c:pt idx="3080">
                  <c:v>3.8054999999999999E-2</c:v>
                </c:pt>
                <c:pt idx="3081">
                  <c:v>8.0943000000000001E-2</c:v>
                </c:pt>
                <c:pt idx="3082">
                  <c:v>0.15738099999999999</c:v>
                </c:pt>
                <c:pt idx="3083">
                  <c:v>0.260293</c:v>
                </c:pt>
                <c:pt idx="3084">
                  <c:v>0.37831199999999998</c:v>
                </c:pt>
                <c:pt idx="3085">
                  <c:v>0.49792199999999998</c:v>
                </c:pt>
                <c:pt idx="3086">
                  <c:v>0.61650300000000002</c:v>
                </c:pt>
                <c:pt idx="3087">
                  <c:v>0.73585699999999998</c:v>
                </c:pt>
                <c:pt idx="3088">
                  <c:v>0.83781499999999998</c:v>
                </c:pt>
                <c:pt idx="3089">
                  <c:v>0.91311500000000001</c:v>
                </c:pt>
                <c:pt idx="3090">
                  <c:v>0.96196700000000002</c:v>
                </c:pt>
                <c:pt idx="3091">
                  <c:v>0.97478600000000004</c:v>
                </c:pt>
                <c:pt idx="3092">
                  <c:v>0.95252499999999996</c:v>
                </c:pt>
                <c:pt idx="3093">
                  <c:v>0.90534899999999996</c:v>
                </c:pt>
                <c:pt idx="3094">
                  <c:v>0.83357199999999998</c:v>
                </c:pt>
                <c:pt idx="3095">
                  <c:v>0.74656400000000001</c:v>
                </c:pt>
                <c:pt idx="3096">
                  <c:v>0.64438799999999996</c:v>
                </c:pt>
                <c:pt idx="3097">
                  <c:v>0.53073499999999996</c:v>
                </c:pt>
                <c:pt idx="3098">
                  <c:v>0.40762300000000001</c:v>
                </c:pt>
                <c:pt idx="3099">
                  <c:v>0.28795399999999999</c:v>
                </c:pt>
                <c:pt idx="3100">
                  <c:v>0.18792</c:v>
                </c:pt>
                <c:pt idx="3101">
                  <c:v>0.10227899999999999</c:v>
                </c:pt>
                <c:pt idx="3102">
                  <c:v>5.6430000000000001E-2</c:v>
                </c:pt>
                <c:pt idx="3103">
                  <c:v>4.0059999999999998E-2</c:v>
                </c:pt>
                <c:pt idx="3104">
                  <c:v>4.2342999999999999E-2</c:v>
                </c:pt>
                <c:pt idx="3105">
                  <c:v>8.2357E-2</c:v>
                </c:pt>
                <c:pt idx="3106">
                  <c:v>0.14724000000000001</c:v>
                </c:pt>
                <c:pt idx="3107">
                  <c:v>0.23383799999999999</c:v>
                </c:pt>
                <c:pt idx="3108">
                  <c:v>0.345358</c:v>
                </c:pt>
                <c:pt idx="3109">
                  <c:v>0.46525499999999997</c:v>
                </c:pt>
                <c:pt idx="3110">
                  <c:v>0.58385600000000004</c:v>
                </c:pt>
                <c:pt idx="3111">
                  <c:v>0.69466399999999995</c:v>
                </c:pt>
                <c:pt idx="3112">
                  <c:v>0.78950799999999999</c:v>
                </c:pt>
                <c:pt idx="3113">
                  <c:v>0.86492400000000003</c:v>
                </c:pt>
                <c:pt idx="3114">
                  <c:v>0.91727099999999995</c:v>
                </c:pt>
                <c:pt idx="3115">
                  <c:v>0.95179100000000005</c:v>
                </c:pt>
                <c:pt idx="3116">
                  <c:v>0.954461</c:v>
                </c:pt>
                <c:pt idx="3117">
                  <c:v>0.92465900000000001</c:v>
                </c:pt>
                <c:pt idx="3118">
                  <c:v>0.86017699999999997</c:v>
                </c:pt>
                <c:pt idx="3119">
                  <c:v>0.77458099999999996</c:v>
                </c:pt>
                <c:pt idx="3120">
                  <c:v>0.67075399999999996</c:v>
                </c:pt>
                <c:pt idx="3121">
                  <c:v>0.559562</c:v>
                </c:pt>
                <c:pt idx="3122">
                  <c:v>0.43801499999999999</c:v>
                </c:pt>
                <c:pt idx="3123">
                  <c:v>0.32661299999999999</c:v>
                </c:pt>
                <c:pt idx="3124">
                  <c:v>0.23311200000000001</c:v>
                </c:pt>
                <c:pt idx="3125">
                  <c:v>0.14979700000000001</c:v>
                </c:pt>
                <c:pt idx="3126">
                  <c:v>9.3558000000000002E-2</c:v>
                </c:pt>
                <c:pt idx="3127">
                  <c:v>6.5953999999999999E-2</c:v>
                </c:pt>
                <c:pt idx="3128">
                  <c:v>6.4094999999999999E-2</c:v>
                </c:pt>
                <c:pt idx="3129">
                  <c:v>8.9291999999999996E-2</c:v>
                </c:pt>
                <c:pt idx="3130">
                  <c:v>0.13288800000000001</c:v>
                </c:pt>
                <c:pt idx="3131">
                  <c:v>0.20621800000000001</c:v>
                </c:pt>
                <c:pt idx="3132">
                  <c:v>0.29819400000000001</c:v>
                </c:pt>
                <c:pt idx="3133">
                  <c:v>0.41201300000000002</c:v>
                </c:pt>
                <c:pt idx="3134">
                  <c:v>0.53333799999999998</c:v>
                </c:pt>
                <c:pt idx="3135">
                  <c:v>0.65098199999999995</c:v>
                </c:pt>
                <c:pt idx="3136">
                  <c:v>0.74869799999999997</c:v>
                </c:pt>
                <c:pt idx="3137">
                  <c:v>0.833233</c:v>
                </c:pt>
                <c:pt idx="3138">
                  <c:v>0.89311799999999997</c:v>
                </c:pt>
                <c:pt idx="3139">
                  <c:v>0.93368799999999996</c:v>
                </c:pt>
                <c:pt idx="3140">
                  <c:v>0.94857999999999998</c:v>
                </c:pt>
                <c:pt idx="3141">
                  <c:v>0.93523400000000001</c:v>
                </c:pt>
                <c:pt idx="3142">
                  <c:v>0.889351</c:v>
                </c:pt>
                <c:pt idx="3143">
                  <c:v>0.81359599999999999</c:v>
                </c:pt>
                <c:pt idx="3144">
                  <c:v>0.71274599999999999</c:v>
                </c:pt>
                <c:pt idx="3145">
                  <c:v>0.60159799999999997</c:v>
                </c:pt>
                <c:pt idx="3146">
                  <c:v>0.47911599999999999</c:v>
                </c:pt>
                <c:pt idx="3147">
                  <c:v>0.37027300000000002</c:v>
                </c:pt>
                <c:pt idx="3148">
                  <c:v>0.26840199999999997</c:v>
                </c:pt>
                <c:pt idx="3149">
                  <c:v>0.17460300000000001</c:v>
                </c:pt>
                <c:pt idx="3150">
                  <c:v>0.10788399999999999</c:v>
                </c:pt>
                <c:pt idx="3151">
                  <c:v>6.3031000000000004E-2</c:v>
                </c:pt>
                <c:pt idx="3152">
                  <c:v>4.7254999999999998E-2</c:v>
                </c:pt>
                <c:pt idx="3153">
                  <c:v>6.8796999999999997E-2</c:v>
                </c:pt>
                <c:pt idx="3154">
                  <c:v>0.96275699999999997</c:v>
                </c:pt>
                <c:pt idx="3155">
                  <c:v>0.99636599999999997</c:v>
                </c:pt>
                <c:pt idx="3156">
                  <c:v>0.98964200000000002</c:v>
                </c:pt>
                <c:pt idx="3157">
                  <c:v>0.95730000000000004</c:v>
                </c:pt>
                <c:pt idx="3158">
                  <c:v>0.90169600000000005</c:v>
                </c:pt>
                <c:pt idx="3159">
                  <c:v>0.81984999999999997</c:v>
                </c:pt>
                <c:pt idx="3160">
                  <c:v>0.71264099999999997</c:v>
                </c:pt>
                <c:pt idx="3161">
                  <c:v>0.58941299999999996</c:v>
                </c:pt>
                <c:pt idx="3162">
                  <c:v>0.44642300000000001</c:v>
                </c:pt>
                <c:pt idx="3163">
                  <c:v>0.309778</c:v>
                </c:pt>
                <c:pt idx="3164">
                  <c:v>0.201987</c:v>
                </c:pt>
                <c:pt idx="3165">
                  <c:v>0.11533599999999999</c:v>
                </c:pt>
                <c:pt idx="3166">
                  <c:v>5.5668000000000002E-2</c:v>
                </c:pt>
                <c:pt idx="3167">
                  <c:v>2.4712999999999999E-2</c:v>
                </c:pt>
                <c:pt idx="3168">
                  <c:v>2.3623000000000002E-2</c:v>
                </c:pt>
                <c:pt idx="3169">
                  <c:v>4.6556E-2</c:v>
                </c:pt>
                <c:pt idx="3170">
                  <c:v>9.2954999999999996E-2</c:v>
                </c:pt>
                <c:pt idx="3171">
                  <c:v>0.176762</c:v>
                </c:pt>
                <c:pt idx="3172">
                  <c:v>0.28082299999999999</c:v>
                </c:pt>
                <c:pt idx="3173">
                  <c:v>0.39081700000000003</c:v>
                </c:pt>
                <c:pt idx="3174">
                  <c:v>0.51711700000000005</c:v>
                </c:pt>
                <c:pt idx="3175">
                  <c:v>0.64242500000000002</c:v>
                </c:pt>
                <c:pt idx="3176">
                  <c:v>0.74954500000000002</c:v>
                </c:pt>
                <c:pt idx="3177">
                  <c:v>0.84873399999999999</c:v>
                </c:pt>
                <c:pt idx="3178">
                  <c:v>0.92816399999999999</c:v>
                </c:pt>
                <c:pt idx="3179">
                  <c:v>0.97896099999999997</c:v>
                </c:pt>
                <c:pt idx="3180">
                  <c:v>0.99727600000000005</c:v>
                </c:pt>
                <c:pt idx="3181">
                  <c:v>0.97704599999999997</c:v>
                </c:pt>
                <c:pt idx="3182">
                  <c:v>0.91370499999999999</c:v>
                </c:pt>
                <c:pt idx="3183">
                  <c:v>0.823685</c:v>
                </c:pt>
                <c:pt idx="3184">
                  <c:v>0.72405900000000001</c:v>
                </c:pt>
                <c:pt idx="3185">
                  <c:v>0.62044200000000005</c:v>
                </c:pt>
                <c:pt idx="3186">
                  <c:v>0.51053800000000005</c:v>
                </c:pt>
                <c:pt idx="3187">
                  <c:v>0.39270300000000002</c:v>
                </c:pt>
                <c:pt idx="3188">
                  <c:v>0.27184599999999998</c:v>
                </c:pt>
                <c:pt idx="3189">
                  <c:v>0.171125</c:v>
                </c:pt>
                <c:pt idx="3190">
                  <c:v>9.9054000000000003E-2</c:v>
                </c:pt>
                <c:pt idx="3191">
                  <c:v>5.3726999999999997E-2</c:v>
                </c:pt>
                <c:pt idx="3192">
                  <c:v>3.6455000000000001E-2</c:v>
                </c:pt>
                <c:pt idx="3193">
                  <c:v>4.4767000000000001E-2</c:v>
                </c:pt>
                <c:pt idx="3194">
                  <c:v>7.5905E-2</c:v>
                </c:pt>
                <c:pt idx="3195">
                  <c:v>0.13505600000000001</c:v>
                </c:pt>
                <c:pt idx="3196">
                  <c:v>0.224498</c:v>
                </c:pt>
                <c:pt idx="3197">
                  <c:v>0.33080999999999999</c:v>
                </c:pt>
                <c:pt idx="3198">
                  <c:v>0.453071</c:v>
                </c:pt>
                <c:pt idx="3199">
                  <c:v>0.57469400000000004</c:v>
                </c:pt>
                <c:pt idx="3200">
                  <c:v>0.70080299999999995</c:v>
                </c:pt>
                <c:pt idx="3201">
                  <c:v>0.81295200000000001</c:v>
                </c:pt>
                <c:pt idx="3202">
                  <c:v>0.88914400000000005</c:v>
                </c:pt>
                <c:pt idx="3203">
                  <c:v>0.94479100000000005</c:v>
                </c:pt>
                <c:pt idx="3204">
                  <c:v>0.98339299999999996</c:v>
                </c:pt>
                <c:pt idx="3205">
                  <c:v>0.98439500000000002</c:v>
                </c:pt>
                <c:pt idx="3206">
                  <c:v>0.95127399999999995</c:v>
                </c:pt>
                <c:pt idx="3207">
                  <c:v>0.87879300000000005</c:v>
                </c:pt>
                <c:pt idx="3208">
                  <c:v>0.78516399999999997</c:v>
                </c:pt>
                <c:pt idx="3209">
                  <c:v>0.67774999999999996</c:v>
                </c:pt>
                <c:pt idx="3210">
                  <c:v>0.55502899999999999</c:v>
                </c:pt>
                <c:pt idx="3211">
                  <c:v>0.43643399999999999</c:v>
                </c:pt>
                <c:pt idx="3212">
                  <c:v>0.32452599999999998</c:v>
                </c:pt>
                <c:pt idx="3213">
                  <c:v>0.21811800000000001</c:v>
                </c:pt>
                <c:pt idx="3214">
                  <c:v>0.117922</c:v>
                </c:pt>
                <c:pt idx="3215">
                  <c:v>5.2854999999999999E-2</c:v>
                </c:pt>
                <c:pt idx="3216">
                  <c:v>1.1745E-2</c:v>
                </c:pt>
                <c:pt idx="3217">
                  <c:v>1.0807000000000001E-2</c:v>
                </c:pt>
                <c:pt idx="3218">
                  <c:v>5.2831000000000003E-2</c:v>
                </c:pt>
                <c:pt idx="3219">
                  <c:v>0.121891</c:v>
                </c:pt>
                <c:pt idx="3220">
                  <c:v>0.209288</c:v>
                </c:pt>
                <c:pt idx="3221">
                  <c:v>0.30678</c:v>
                </c:pt>
                <c:pt idx="3222">
                  <c:v>0.42264000000000002</c:v>
                </c:pt>
                <c:pt idx="3223">
                  <c:v>0.54859800000000003</c:v>
                </c:pt>
                <c:pt idx="3224">
                  <c:v>0.67188700000000001</c:v>
                </c:pt>
                <c:pt idx="3225">
                  <c:v>0.78043200000000001</c:v>
                </c:pt>
                <c:pt idx="3226">
                  <c:v>0.85661299999999996</c:v>
                </c:pt>
                <c:pt idx="3227">
                  <c:v>0.92138799999999998</c:v>
                </c:pt>
                <c:pt idx="3228">
                  <c:v>0.96674099999999996</c:v>
                </c:pt>
                <c:pt idx="3229">
                  <c:v>0.97145099999999995</c:v>
                </c:pt>
                <c:pt idx="3230">
                  <c:v>0.94042599999999998</c:v>
                </c:pt>
                <c:pt idx="3231">
                  <c:v>0.88769900000000002</c:v>
                </c:pt>
                <c:pt idx="3232">
                  <c:v>0.80248799999999998</c:v>
                </c:pt>
                <c:pt idx="3233">
                  <c:v>0.69897299999999996</c:v>
                </c:pt>
                <c:pt idx="3234">
                  <c:v>0.59485299999999997</c:v>
                </c:pt>
                <c:pt idx="3235">
                  <c:v>0.48328300000000002</c:v>
                </c:pt>
                <c:pt idx="3236">
                  <c:v>0.368788</c:v>
                </c:pt>
                <c:pt idx="3237">
                  <c:v>0.25731500000000002</c:v>
                </c:pt>
                <c:pt idx="3238">
                  <c:v>0.15945200000000001</c:v>
                </c:pt>
                <c:pt idx="3239">
                  <c:v>8.7965000000000002E-2</c:v>
                </c:pt>
                <c:pt idx="3240">
                  <c:v>4.4692999999999997E-2</c:v>
                </c:pt>
                <c:pt idx="3241">
                  <c:v>2.9464000000000001E-2</c:v>
                </c:pt>
                <c:pt idx="3242">
                  <c:v>4.8391999999999998E-2</c:v>
                </c:pt>
                <c:pt idx="3243">
                  <c:v>9.7519999999999996E-2</c:v>
                </c:pt>
                <c:pt idx="3244">
                  <c:v>0.17147799999999999</c:v>
                </c:pt>
                <c:pt idx="3245">
                  <c:v>0.269654</c:v>
                </c:pt>
                <c:pt idx="3246">
                  <c:v>0.38241799999999998</c:v>
                </c:pt>
                <c:pt idx="3247">
                  <c:v>0.498365</c:v>
                </c:pt>
                <c:pt idx="3248">
                  <c:v>0.61358500000000005</c:v>
                </c:pt>
                <c:pt idx="3249">
                  <c:v>0.73438899999999996</c:v>
                </c:pt>
                <c:pt idx="3250">
                  <c:v>0.840808</c:v>
                </c:pt>
                <c:pt idx="3251">
                  <c:v>0.91556499999999996</c:v>
                </c:pt>
                <c:pt idx="3252">
                  <c:v>0.93958600000000003</c:v>
                </c:pt>
                <c:pt idx="3253">
                  <c:v>0.938249</c:v>
                </c:pt>
                <c:pt idx="3254">
                  <c:v>0.93267100000000003</c:v>
                </c:pt>
                <c:pt idx="3255">
                  <c:v>0.90781400000000001</c:v>
                </c:pt>
                <c:pt idx="3256">
                  <c:v>0.85153599999999996</c:v>
                </c:pt>
                <c:pt idx="3257">
                  <c:v>0.76915100000000003</c:v>
                </c:pt>
                <c:pt idx="3258">
                  <c:v>0.66656400000000005</c:v>
                </c:pt>
                <c:pt idx="3259">
                  <c:v>0.54240500000000003</c:v>
                </c:pt>
                <c:pt idx="3260">
                  <c:v>0.41427599999999998</c:v>
                </c:pt>
                <c:pt idx="3261">
                  <c:v>0.30209399999999997</c:v>
                </c:pt>
                <c:pt idx="3262">
                  <c:v>0.192001</c:v>
                </c:pt>
                <c:pt idx="3263">
                  <c:v>0.112995</c:v>
                </c:pt>
                <c:pt idx="3264">
                  <c:v>6.4023999999999998E-2</c:v>
                </c:pt>
                <c:pt idx="3265">
                  <c:v>3.3855999999999997E-2</c:v>
                </c:pt>
                <c:pt idx="3266">
                  <c:v>3.1344999999999998E-2</c:v>
                </c:pt>
                <c:pt idx="3267">
                  <c:v>6.7130999999999996E-2</c:v>
                </c:pt>
                <c:pt idx="3268">
                  <c:v>0.13139100000000001</c:v>
                </c:pt>
                <c:pt idx="3269">
                  <c:v>0.227099</c:v>
                </c:pt>
                <c:pt idx="3270">
                  <c:v>0.338754</c:v>
                </c:pt>
                <c:pt idx="3271">
                  <c:v>0.45194099999999998</c:v>
                </c:pt>
                <c:pt idx="3272">
                  <c:v>0.562361</c:v>
                </c:pt>
                <c:pt idx="3273">
                  <c:v>0.67943900000000002</c:v>
                </c:pt>
                <c:pt idx="3274">
                  <c:v>0.78490599999999999</c:v>
                </c:pt>
                <c:pt idx="3275">
                  <c:v>0.87318399999999996</c:v>
                </c:pt>
                <c:pt idx="3276">
                  <c:v>0.935531</c:v>
                </c:pt>
                <c:pt idx="3277">
                  <c:v>0.96116999999999997</c:v>
                </c:pt>
                <c:pt idx="3278">
                  <c:v>0.94280200000000003</c:v>
                </c:pt>
                <c:pt idx="3279">
                  <c:v>0.91239000000000003</c:v>
                </c:pt>
                <c:pt idx="3280">
                  <c:v>0.86943999999999999</c:v>
                </c:pt>
                <c:pt idx="3281">
                  <c:v>0.78435100000000002</c:v>
                </c:pt>
                <c:pt idx="3282">
                  <c:v>0.68948600000000004</c:v>
                </c:pt>
                <c:pt idx="3283">
                  <c:v>0.580596</c:v>
                </c:pt>
                <c:pt idx="3284">
                  <c:v>0.45498100000000002</c:v>
                </c:pt>
                <c:pt idx="3285">
                  <c:v>0.338281</c:v>
                </c:pt>
                <c:pt idx="3286">
                  <c:v>0.23122300000000001</c:v>
                </c:pt>
                <c:pt idx="3287">
                  <c:v>0.15171699999999999</c:v>
                </c:pt>
                <c:pt idx="3288">
                  <c:v>9.4531000000000004E-2</c:v>
                </c:pt>
                <c:pt idx="3289">
                  <c:v>5.9212000000000001E-2</c:v>
                </c:pt>
                <c:pt idx="3290">
                  <c:v>5.3199999999999997E-2</c:v>
                </c:pt>
                <c:pt idx="3291">
                  <c:v>6.4127000000000003E-2</c:v>
                </c:pt>
                <c:pt idx="3292">
                  <c:v>0.104099</c:v>
                </c:pt>
                <c:pt idx="3293">
                  <c:v>0.18959100000000001</c:v>
                </c:pt>
                <c:pt idx="3294">
                  <c:v>0.29763000000000001</c:v>
                </c:pt>
                <c:pt idx="3295">
                  <c:v>0.41415600000000002</c:v>
                </c:pt>
                <c:pt idx="3296">
                  <c:v>0.53246000000000004</c:v>
                </c:pt>
                <c:pt idx="3297">
                  <c:v>0.64120299999999997</c:v>
                </c:pt>
                <c:pt idx="3298">
                  <c:v>0.74994899999999998</c:v>
                </c:pt>
                <c:pt idx="3299">
                  <c:v>0.84446200000000005</c:v>
                </c:pt>
                <c:pt idx="3300">
                  <c:v>0.91324700000000003</c:v>
                </c:pt>
                <c:pt idx="3301">
                  <c:v>0.94526600000000005</c:v>
                </c:pt>
                <c:pt idx="3302">
                  <c:v>0.94550000000000001</c:v>
                </c:pt>
                <c:pt idx="3303">
                  <c:v>0.92490099999999997</c:v>
                </c:pt>
                <c:pt idx="3304">
                  <c:v>0.87492400000000004</c:v>
                </c:pt>
                <c:pt idx="3305">
                  <c:v>0.81085300000000005</c:v>
                </c:pt>
                <c:pt idx="3306">
                  <c:v>0.71462199999999998</c:v>
                </c:pt>
                <c:pt idx="3307">
                  <c:v>0.60100799999999999</c:v>
                </c:pt>
                <c:pt idx="3308">
                  <c:v>0.49924800000000003</c:v>
                </c:pt>
                <c:pt idx="3309">
                  <c:v>0.39321699999999998</c:v>
                </c:pt>
                <c:pt idx="3310">
                  <c:v>0.28083999999999998</c:v>
                </c:pt>
                <c:pt idx="3311">
                  <c:v>0.16966400000000001</c:v>
                </c:pt>
                <c:pt idx="3312">
                  <c:v>9.4545000000000004E-2</c:v>
                </c:pt>
                <c:pt idx="3313">
                  <c:v>5.9062999999999997E-2</c:v>
                </c:pt>
                <c:pt idx="3314">
                  <c:v>5.3252000000000001E-2</c:v>
                </c:pt>
                <c:pt idx="3315">
                  <c:v>7.1596000000000007E-2</c:v>
                </c:pt>
                <c:pt idx="3316">
                  <c:v>0.105658</c:v>
                </c:pt>
                <c:pt idx="3317">
                  <c:v>0.17172699999999999</c:v>
                </c:pt>
                <c:pt idx="3318">
                  <c:v>0.26362799999999997</c:v>
                </c:pt>
                <c:pt idx="3319">
                  <c:v>0.37387500000000001</c:v>
                </c:pt>
                <c:pt idx="3320">
                  <c:v>0.49695899999999998</c:v>
                </c:pt>
                <c:pt idx="3321">
                  <c:v>0.61718399999999995</c:v>
                </c:pt>
                <c:pt idx="3322">
                  <c:v>0.72587900000000005</c:v>
                </c:pt>
                <c:pt idx="3323">
                  <c:v>0.81307300000000005</c:v>
                </c:pt>
                <c:pt idx="3324">
                  <c:v>0.86518700000000004</c:v>
                </c:pt>
                <c:pt idx="3325">
                  <c:v>0.90983499999999995</c:v>
                </c:pt>
                <c:pt idx="3326">
                  <c:v>0.94206800000000002</c:v>
                </c:pt>
                <c:pt idx="3327">
                  <c:v>0.94201500000000005</c:v>
                </c:pt>
                <c:pt idx="3328">
                  <c:v>0.90553099999999997</c:v>
                </c:pt>
                <c:pt idx="3329">
                  <c:v>0.83435099999999995</c:v>
                </c:pt>
                <c:pt idx="3330">
                  <c:v>0.74778599999999995</c:v>
                </c:pt>
                <c:pt idx="3331">
                  <c:v>0.64907199999999998</c:v>
                </c:pt>
                <c:pt idx="3332">
                  <c:v>0.54083999999999999</c:v>
                </c:pt>
                <c:pt idx="3333">
                  <c:v>0.42737900000000001</c:v>
                </c:pt>
                <c:pt idx="3334">
                  <c:v>0.31478400000000001</c:v>
                </c:pt>
                <c:pt idx="3335">
                  <c:v>0.20311499999999999</c:v>
                </c:pt>
                <c:pt idx="3336">
                  <c:v>0.108609</c:v>
                </c:pt>
                <c:pt idx="3337">
                  <c:v>5.3836000000000002E-2</c:v>
                </c:pt>
                <c:pt idx="3338">
                  <c:v>4.0681000000000002E-2</c:v>
                </c:pt>
                <c:pt idx="3339">
                  <c:v>5.6619000000000003E-2</c:v>
                </c:pt>
                <c:pt idx="3340">
                  <c:v>9.6602999999999994E-2</c:v>
                </c:pt>
                <c:pt idx="3341">
                  <c:v>0.163661</c:v>
                </c:pt>
                <c:pt idx="3342">
                  <c:v>0.24317800000000001</c:v>
                </c:pt>
                <c:pt idx="3343">
                  <c:v>0.337422</c:v>
                </c:pt>
                <c:pt idx="3344">
                  <c:v>0.45705200000000001</c:v>
                </c:pt>
                <c:pt idx="3345">
                  <c:v>0.57837799999999995</c:v>
                </c:pt>
                <c:pt idx="3346">
                  <c:v>0.69107099999999999</c:v>
                </c:pt>
                <c:pt idx="3347">
                  <c:v>0.79391400000000001</c:v>
                </c:pt>
                <c:pt idx="3348">
                  <c:v>0.87132600000000004</c:v>
                </c:pt>
                <c:pt idx="3349">
                  <c:v>0.91487499999999999</c:v>
                </c:pt>
                <c:pt idx="3350">
                  <c:v>0.94343999999999995</c:v>
                </c:pt>
                <c:pt idx="3351">
                  <c:v>0.94340900000000005</c:v>
                </c:pt>
                <c:pt idx="3352">
                  <c:v>0.91192399999999996</c:v>
                </c:pt>
                <c:pt idx="3353">
                  <c:v>0.85397999999999996</c:v>
                </c:pt>
                <c:pt idx="3354">
                  <c:v>0.76011600000000001</c:v>
                </c:pt>
                <c:pt idx="3355">
                  <c:v>0.658192</c:v>
                </c:pt>
                <c:pt idx="3356">
                  <c:v>0.55786000000000002</c:v>
                </c:pt>
                <c:pt idx="3357">
                  <c:v>0.43986599999999998</c:v>
                </c:pt>
                <c:pt idx="3358">
                  <c:v>0.32514500000000002</c:v>
                </c:pt>
                <c:pt idx="3359">
                  <c:v>0.23830699999999999</c:v>
                </c:pt>
                <c:pt idx="3360">
                  <c:v>0.16220399999999999</c:v>
                </c:pt>
                <c:pt idx="3361">
                  <c:v>0.102849</c:v>
                </c:pt>
                <c:pt idx="3362">
                  <c:v>6.5185999999999994E-2</c:v>
                </c:pt>
                <c:pt idx="3363">
                  <c:v>5.0044999999999999E-2</c:v>
                </c:pt>
                <c:pt idx="3364">
                  <c:v>7.7203999999999995E-2</c:v>
                </c:pt>
                <c:pt idx="3365">
                  <c:v>0.13661100000000001</c:v>
                </c:pt>
                <c:pt idx="3366">
                  <c:v>0.21595200000000001</c:v>
                </c:pt>
                <c:pt idx="3367">
                  <c:v>0.30502899999999999</c:v>
                </c:pt>
                <c:pt idx="3368">
                  <c:v>0.40996199999999999</c:v>
                </c:pt>
                <c:pt idx="3369">
                  <c:v>0.52779600000000004</c:v>
                </c:pt>
                <c:pt idx="3370">
                  <c:v>0.63503299999999996</c:v>
                </c:pt>
                <c:pt idx="3371">
                  <c:v>0.74380000000000002</c:v>
                </c:pt>
                <c:pt idx="3372">
                  <c:v>0.83772199999999997</c:v>
                </c:pt>
                <c:pt idx="3373">
                  <c:v>0.90459599999999996</c:v>
                </c:pt>
                <c:pt idx="3374">
                  <c:v>0.93629200000000001</c:v>
                </c:pt>
                <c:pt idx="3375">
                  <c:v>0.94132700000000002</c:v>
                </c:pt>
                <c:pt idx="3376">
                  <c:v>0.91370899999999999</c:v>
                </c:pt>
                <c:pt idx="3377">
                  <c:v>0.864653</c:v>
                </c:pt>
                <c:pt idx="3378">
                  <c:v>0.81167299999999998</c:v>
                </c:pt>
                <c:pt idx="3379">
                  <c:v>0.72950099999999996</c:v>
                </c:pt>
                <c:pt idx="3380">
                  <c:v>0.61930799999999997</c:v>
                </c:pt>
                <c:pt idx="3381">
                  <c:v>0.50380899999999995</c:v>
                </c:pt>
                <c:pt idx="3382">
                  <c:v>0.38350000000000001</c:v>
                </c:pt>
                <c:pt idx="3383">
                  <c:v>0.28408099999999997</c:v>
                </c:pt>
                <c:pt idx="3384">
                  <c:v>0.197158</c:v>
                </c:pt>
                <c:pt idx="3385">
                  <c:v>0.69590200000000002</c:v>
                </c:pt>
                <c:pt idx="3386">
                  <c:v>0.55827300000000002</c:v>
                </c:pt>
                <c:pt idx="3387">
                  <c:v>0.41371999999999998</c:v>
                </c:pt>
                <c:pt idx="3388">
                  <c:v>0.28117500000000001</c:v>
                </c:pt>
                <c:pt idx="3389">
                  <c:v>0.168212</c:v>
                </c:pt>
                <c:pt idx="3390">
                  <c:v>7.7105999999999994E-2</c:v>
                </c:pt>
                <c:pt idx="3391">
                  <c:v>1.3655E-2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6.6017999999999993E-2</c:v>
                </c:pt>
                <c:pt idx="3396">
                  <c:v>0.15413499999999999</c:v>
                </c:pt>
                <c:pt idx="3397">
                  <c:v>0.27474900000000002</c:v>
                </c:pt>
                <c:pt idx="3398">
                  <c:v>0.41732599999999997</c:v>
                </c:pt>
                <c:pt idx="3399">
                  <c:v>0.55463600000000002</c:v>
                </c:pt>
                <c:pt idx="3400">
                  <c:v>0.68395799999999995</c:v>
                </c:pt>
                <c:pt idx="3401">
                  <c:v>0.80949000000000004</c:v>
                </c:pt>
                <c:pt idx="3402">
                  <c:v>0.91436499999999998</c:v>
                </c:pt>
                <c:pt idx="3403">
                  <c:v>0.99299300000000001</c:v>
                </c:pt>
                <c:pt idx="3404">
                  <c:v>1.0388999999999999</c:v>
                </c:pt>
                <c:pt idx="3405">
                  <c:v>1.0418069999999999</c:v>
                </c:pt>
                <c:pt idx="3406">
                  <c:v>1.001973</c:v>
                </c:pt>
                <c:pt idx="3407">
                  <c:v>0.93765900000000002</c:v>
                </c:pt>
                <c:pt idx="3408">
                  <c:v>0.84058900000000003</c:v>
                </c:pt>
                <c:pt idx="3409">
                  <c:v>0.72249699999999994</c:v>
                </c:pt>
                <c:pt idx="3410">
                  <c:v>0.59582999999999997</c:v>
                </c:pt>
                <c:pt idx="3411">
                  <c:v>0.46488299999999999</c:v>
                </c:pt>
                <c:pt idx="3412">
                  <c:v>0.34175800000000001</c:v>
                </c:pt>
                <c:pt idx="3413">
                  <c:v>0.22311600000000001</c:v>
                </c:pt>
                <c:pt idx="3414">
                  <c:v>0.111619</c:v>
                </c:pt>
                <c:pt idx="3415">
                  <c:v>3.8512999999999999E-2</c:v>
                </c:pt>
                <c:pt idx="3416">
                  <c:v>0</c:v>
                </c:pt>
                <c:pt idx="3417">
                  <c:v>0</c:v>
                </c:pt>
                <c:pt idx="3418">
                  <c:v>3.3579999999999999E-3</c:v>
                </c:pt>
                <c:pt idx="3419">
                  <c:v>4.6529000000000001E-2</c:v>
                </c:pt>
                <c:pt idx="3420">
                  <c:v>0.128493</c:v>
                </c:pt>
                <c:pt idx="3421">
                  <c:v>0.23186000000000001</c:v>
                </c:pt>
                <c:pt idx="3422">
                  <c:v>0.35541200000000001</c:v>
                </c:pt>
                <c:pt idx="3423">
                  <c:v>0.486898</c:v>
                </c:pt>
                <c:pt idx="3424">
                  <c:v>0.618614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19-4933-9463-6B7C59992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524880"/>
        <c:axId val="624529144"/>
      </c:scatterChart>
      <c:valAx>
        <c:axId val="624524880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529144"/>
        <c:crosses val="autoZero"/>
        <c:crossBetween val="midCat"/>
        <c:majorUnit val="50"/>
      </c:valAx>
      <c:valAx>
        <c:axId val="62452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52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296730</xdr:colOff>
      <xdr:row>0</xdr:row>
      <xdr:rowOff>169881</xdr:rowOff>
    </xdr:from>
    <xdr:to>
      <xdr:col>16</xdr:col>
      <xdr:colOff>448236</xdr:colOff>
      <xdr:row>23</xdr:row>
      <xdr:rowOff>116541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76214CE-029B-40E6-A13E-24557792A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25"/>
  <sheetViews>
    <sheetView tabSelected="1" topLeftCell="B7" zoomScale="85" zoomScaleNormal="85" workbookViewId="0">
      <selection activeCell="U32" sqref="U32"/>
    </sheetView>
  </sheetViews>
  <sheetFormatPr defaultRowHeight="13.8" x14ac:dyDescent="0.25"/>
  <cols>
    <col min="1" max="1" width="8.77734375" customWidth="1"/>
  </cols>
  <sheetData>
    <row r="1" spans="1:18" x14ac:dyDescent="0.25">
      <c r="A1">
        <v>0</v>
      </c>
      <c r="R1">
        <v>1.481098</v>
      </c>
    </row>
    <row r="2" spans="1:18" x14ac:dyDescent="0.25">
      <c r="A2">
        <v>4.6900000000000002E-4</v>
      </c>
      <c r="R2">
        <v>1.7057199999999999</v>
      </c>
    </row>
    <row r="3" spans="1:18" x14ac:dyDescent="0.25">
      <c r="A3">
        <v>3.5242000000000002E-2</v>
      </c>
      <c r="R3">
        <v>1.8659159999999999</v>
      </c>
    </row>
    <row r="4" spans="1:18" x14ac:dyDescent="0.25">
      <c r="A4">
        <v>3.2117E-2</v>
      </c>
      <c r="R4">
        <v>1.9399960000000001</v>
      </c>
    </row>
    <row r="5" spans="1:18" x14ac:dyDescent="0.25">
      <c r="A5">
        <v>6.9880999999999999E-2</v>
      </c>
      <c r="R5">
        <v>1.916283</v>
      </c>
    </row>
    <row r="6" spans="1:18" x14ac:dyDescent="0.25">
      <c r="A6">
        <v>6.3338000000000005E-2</v>
      </c>
      <c r="R6">
        <v>1.814236</v>
      </c>
    </row>
    <row r="7" spans="1:18" x14ac:dyDescent="0.25">
      <c r="A7">
        <v>0.103325</v>
      </c>
      <c r="R7">
        <v>1.6401220000000001</v>
      </c>
    </row>
    <row r="8" spans="1:18" x14ac:dyDescent="0.25">
      <c r="A8">
        <v>9.3881000000000006E-2</v>
      </c>
      <c r="R8">
        <v>1.406847</v>
      </c>
    </row>
    <row r="9" spans="1:18" x14ac:dyDescent="0.25">
      <c r="A9">
        <v>0.13500000000000001</v>
      </c>
      <c r="R9">
        <v>1.1305050000000001</v>
      </c>
    </row>
    <row r="10" spans="1:18" x14ac:dyDescent="0.25">
      <c r="A10">
        <v>0.13756299999999999</v>
      </c>
      <c r="R10">
        <v>0.83940499999999996</v>
      </c>
    </row>
    <row r="11" spans="1:18" x14ac:dyDescent="0.25">
      <c r="A11">
        <v>0.16436600000000001</v>
      </c>
      <c r="R11">
        <v>0.56463099999999999</v>
      </c>
    </row>
    <row r="12" spans="1:18" x14ac:dyDescent="0.25">
      <c r="A12">
        <v>0.164852</v>
      </c>
      <c r="R12">
        <v>0.33234999999999998</v>
      </c>
    </row>
    <row r="13" spans="1:18" x14ac:dyDescent="0.25">
      <c r="A13">
        <v>0.19091900000000001</v>
      </c>
      <c r="R13">
        <v>0.16759199999999999</v>
      </c>
    </row>
    <row r="14" spans="1:18" x14ac:dyDescent="0.25">
      <c r="A14">
        <v>0.20224700000000001</v>
      </c>
      <c r="R14">
        <v>7.9122999999999999E-2</v>
      </c>
    </row>
    <row r="15" spans="1:18" x14ac:dyDescent="0.25">
      <c r="A15">
        <v>0.21420500000000001</v>
      </c>
      <c r="R15">
        <v>5.4490999999999998E-2</v>
      </c>
    </row>
    <row r="16" spans="1:18" x14ac:dyDescent="0.25">
      <c r="A16">
        <v>0.224438</v>
      </c>
      <c r="R16">
        <v>0.112564</v>
      </c>
    </row>
    <row r="17" spans="1:18" x14ac:dyDescent="0.25">
      <c r="A17">
        <v>0.23382700000000001</v>
      </c>
      <c r="R17">
        <v>0.280615</v>
      </c>
    </row>
    <row r="18" spans="1:18" x14ac:dyDescent="0.25">
      <c r="A18">
        <v>0.2442</v>
      </c>
      <c r="R18">
        <v>0.536389</v>
      </c>
    </row>
    <row r="19" spans="1:18" x14ac:dyDescent="0.25">
      <c r="A19">
        <v>0.249447</v>
      </c>
      <c r="R19">
        <v>0.82901999999999998</v>
      </c>
    </row>
    <row r="20" spans="1:18" x14ac:dyDescent="0.25">
      <c r="A20">
        <v>0.26875500000000002</v>
      </c>
      <c r="R20">
        <v>1.134498</v>
      </c>
    </row>
    <row r="21" spans="1:18" x14ac:dyDescent="0.25">
      <c r="A21">
        <v>0.26079999999999998</v>
      </c>
      <c r="R21">
        <v>1.4222170000000001</v>
      </c>
    </row>
    <row r="22" spans="1:18" x14ac:dyDescent="0.25">
      <c r="A22">
        <v>0.281418</v>
      </c>
      <c r="R22">
        <v>1.661111</v>
      </c>
    </row>
    <row r="23" spans="1:18" x14ac:dyDescent="0.25">
      <c r="A23">
        <v>0.26768999999999998</v>
      </c>
      <c r="R23">
        <v>1.833153</v>
      </c>
    </row>
    <row r="24" spans="1:18" x14ac:dyDescent="0.25">
      <c r="A24">
        <v>0.29105900000000001</v>
      </c>
      <c r="R24">
        <v>1.935263</v>
      </c>
    </row>
    <row r="25" spans="1:18" x14ac:dyDescent="0.25">
      <c r="A25">
        <v>0.27</v>
      </c>
      <c r="R25">
        <v>1.95367</v>
      </c>
    </row>
    <row r="26" spans="1:18" x14ac:dyDescent="0.25">
      <c r="A26">
        <v>0.29951800000000001</v>
      </c>
      <c r="R26">
        <v>1.8774869999999999</v>
      </c>
    </row>
    <row r="27" spans="1:18" x14ac:dyDescent="0.25">
      <c r="A27">
        <v>0.26768999999999998</v>
      </c>
      <c r="R27">
        <v>1.7099819999999999</v>
      </c>
    </row>
    <row r="28" spans="1:18" x14ac:dyDescent="0.25">
      <c r="A28">
        <v>0.30104799999999998</v>
      </c>
      <c r="R28">
        <v>1.4706429999999999</v>
      </c>
    </row>
    <row r="29" spans="1:18" x14ac:dyDescent="0.25">
      <c r="A29">
        <v>0.26079999999999998</v>
      </c>
      <c r="R29">
        <v>1.197449</v>
      </c>
    </row>
    <row r="30" spans="1:18" x14ac:dyDescent="0.25">
      <c r="A30">
        <v>0.29929299999999998</v>
      </c>
      <c r="R30">
        <v>0.91117599999999999</v>
      </c>
    </row>
    <row r="31" spans="1:18" x14ac:dyDescent="0.25">
      <c r="A31">
        <v>0.249447</v>
      </c>
      <c r="R31">
        <v>0.62971500000000002</v>
      </c>
    </row>
    <row r="32" spans="1:18" x14ac:dyDescent="0.25">
      <c r="A32">
        <v>0.29061900000000002</v>
      </c>
      <c r="R32">
        <v>0.38290299999999999</v>
      </c>
    </row>
    <row r="33" spans="1:18" x14ac:dyDescent="0.25">
      <c r="A33">
        <v>0.23382700000000001</v>
      </c>
      <c r="R33">
        <v>0.192389</v>
      </c>
    </row>
    <row r="34" spans="1:18" x14ac:dyDescent="0.25">
      <c r="A34">
        <v>0.280779</v>
      </c>
      <c r="R34">
        <v>6.8686999999999998E-2</v>
      </c>
    </row>
    <row r="35" spans="1:18" x14ac:dyDescent="0.25">
      <c r="A35">
        <v>0.21420500000000001</v>
      </c>
      <c r="R35">
        <v>4.8561E-2</v>
      </c>
    </row>
    <row r="36" spans="1:18" x14ac:dyDescent="0.25">
      <c r="A36">
        <v>0.26790599999999998</v>
      </c>
      <c r="R36">
        <v>0.116157</v>
      </c>
    </row>
    <row r="37" spans="1:18" x14ac:dyDescent="0.25">
      <c r="A37">
        <v>0.19091900000000001</v>
      </c>
      <c r="R37">
        <v>0.252693</v>
      </c>
    </row>
    <row r="38" spans="1:18" x14ac:dyDescent="0.25">
      <c r="A38">
        <v>0.24321699999999999</v>
      </c>
      <c r="R38">
        <v>0.47462700000000002</v>
      </c>
    </row>
    <row r="39" spans="1:18" x14ac:dyDescent="0.25">
      <c r="A39">
        <v>0.16436600000000001</v>
      </c>
      <c r="R39">
        <v>0.75600800000000001</v>
      </c>
    </row>
    <row r="40" spans="1:18" x14ac:dyDescent="0.25">
      <c r="A40">
        <v>0.223416</v>
      </c>
      <c r="R40">
        <v>1.0553630000000001</v>
      </c>
    </row>
    <row r="41" spans="1:18" x14ac:dyDescent="0.25">
      <c r="A41">
        <v>0.13500000000000001</v>
      </c>
      <c r="R41">
        <v>1.322705</v>
      </c>
    </row>
    <row r="42" spans="1:18" x14ac:dyDescent="0.25">
      <c r="A42">
        <v>0.20114699999999999</v>
      </c>
      <c r="R42">
        <v>1.5612919999999999</v>
      </c>
    </row>
    <row r="43" spans="1:18" x14ac:dyDescent="0.25">
      <c r="A43">
        <v>0.103325</v>
      </c>
      <c r="R43">
        <v>1.769323</v>
      </c>
    </row>
    <row r="44" spans="1:18" x14ac:dyDescent="0.25">
      <c r="A44">
        <v>0.163741</v>
      </c>
      <c r="R44">
        <v>1.902612</v>
      </c>
    </row>
    <row r="45" spans="1:18" x14ac:dyDescent="0.25">
      <c r="A45">
        <v>6.9880999999999999E-2</v>
      </c>
      <c r="R45">
        <v>1.9484969999999999</v>
      </c>
    </row>
    <row r="46" spans="1:18" x14ac:dyDescent="0.25">
      <c r="A46">
        <v>0.13653299999999999</v>
      </c>
      <c r="R46">
        <v>1.8976500000000001</v>
      </c>
    </row>
    <row r="47" spans="1:18" x14ac:dyDescent="0.25">
      <c r="A47">
        <v>3.5242000000000002E-2</v>
      </c>
      <c r="R47">
        <v>1.7529380000000001</v>
      </c>
    </row>
    <row r="48" spans="1:18" x14ac:dyDescent="0.25">
      <c r="A48">
        <v>9.2991000000000004E-2</v>
      </c>
      <c r="R48">
        <v>1.5406599999999999</v>
      </c>
    </row>
    <row r="49" spans="1:18" x14ac:dyDescent="0.25">
      <c r="A49">
        <v>0</v>
      </c>
      <c r="R49">
        <v>1.2803119999999999</v>
      </c>
    </row>
    <row r="50" spans="1:18" x14ac:dyDescent="0.25">
      <c r="A50">
        <v>6.2623999999999999E-2</v>
      </c>
      <c r="R50">
        <v>1.0027239999999999</v>
      </c>
    </row>
    <row r="51" spans="1:18" x14ac:dyDescent="0.25">
      <c r="A51">
        <v>-3.5242000000000002E-2</v>
      </c>
      <c r="R51">
        <v>0.71550499999999995</v>
      </c>
    </row>
    <row r="52" spans="1:18" x14ac:dyDescent="0.25">
      <c r="A52">
        <v>3.159E-2</v>
      </c>
      <c r="R52">
        <v>0.45072099999999998</v>
      </c>
    </row>
    <row r="53" spans="1:18" x14ac:dyDescent="0.25">
      <c r="A53">
        <v>-6.9880999999999999E-2</v>
      </c>
      <c r="R53">
        <v>0.249808</v>
      </c>
    </row>
    <row r="54" spans="1:18" x14ac:dyDescent="0.25">
      <c r="A54">
        <v>-1.5520000000000001E-2</v>
      </c>
      <c r="R54">
        <v>0.12009300000000001</v>
      </c>
    </row>
    <row r="55" spans="1:18" x14ac:dyDescent="0.25">
      <c r="A55">
        <v>-0.103325</v>
      </c>
      <c r="R55">
        <v>6.9427000000000003E-2</v>
      </c>
    </row>
    <row r="56" spans="1:18" x14ac:dyDescent="0.25">
      <c r="A56">
        <v>-4.6835000000000002E-2</v>
      </c>
      <c r="R56">
        <v>9.6833000000000002E-2</v>
      </c>
    </row>
    <row r="57" spans="1:18" x14ac:dyDescent="0.25">
      <c r="A57">
        <v>-0.13500000000000001</v>
      </c>
      <c r="R57">
        <v>0.224021</v>
      </c>
    </row>
    <row r="58" spans="1:18" x14ac:dyDescent="0.25">
      <c r="A58">
        <v>-9.2726000000000003E-2</v>
      </c>
      <c r="R58">
        <v>0.41749199999999997</v>
      </c>
    </row>
    <row r="59" spans="1:18" x14ac:dyDescent="0.25">
      <c r="A59">
        <v>-0.16436600000000001</v>
      </c>
      <c r="R59">
        <v>0.66635299999999997</v>
      </c>
    </row>
    <row r="60" spans="1:18" x14ac:dyDescent="0.25">
      <c r="A60">
        <v>-0.12218999999999999</v>
      </c>
      <c r="R60">
        <v>0.94960199999999995</v>
      </c>
    </row>
    <row r="61" spans="1:18" x14ac:dyDescent="0.25">
      <c r="A61">
        <v>-0.19091900000000001</v>
      </c>
      <c r="R61">
        <v>1.2239370000000001</v>
      </c>
    </row>
    <row r="62" spans="1:18" x14ac:dyDescent="0.25">
      <c r="A62">
        <v>-0.16373099999999999</v>
      </c>
      <c r="R62">
        <v>1.494218</v>
      </c>
    </row>
    <row r="63" spans="1:18" x14ac:dyDescent="0.25">
      <c r="A63">
        <v>-0.21420500000000001</v>
      </c>
      <c r="R63">
        <v>1.7232970000000001</v>
      </c>
    </row>
    <row r="64" spans="1:18" x14ac:dyDescent="0.25">
      <c r="A64">
        <v>-0.18932299999999999</v>
      </c>
      <c r="R64">
        <v>1.870552</v>
      </c>
    </row>
    <row r="65" spans="1:18" x14ac:dyDescent="0.25">
      <c r="A65">
        <v>-0.23382700000000001</v>
      </c>
      <c r="R65">
        <v>1.914825</v>
      </c>
    </row>
    <row r="66" spans="1:18" x14ac:dyDescent="0.25">
      <c r="A66">
        <v>-0.223802</v>
      </c>
      <c r="R66">
        <v>1.8917139999999999</v>
      </c>
    </row>
    <row r="67" spans="1:18" x14ac:dyDescent="0.25">
      <c r="A67">
        <v>-0.249447</v>
      </c>
      <c r="R67">
        <v>1.7942199999999999</v>
      </c>
    </row>
    <row r="68" spans="1:18" x14ac:dyDescent="0.25">
      <c r="A68">
        <v>-0.24379500000000001</v>
      </c>
      <c r="R68">
        <v>1.6122110000000001</v>
      </c>
    </row>
    <row r="69" spans="1:18" x14ac:dyDescent="0.25">
      <c r="A69">
        <v>-0.26079999999999998</v>
      </c>
      <c r="R69">
        <v>1.359639</v>
      </c>
    </row>
    <row r="70" spans="1:18" x14ac:dyDescent="0.25">
      <c r="A70">
        <v>-0.26880999999999999</v>
      </c>
      <c r="R70">
        <v>1.100106</v>
      </c>
    </row>
    <row r="71" spans="1:18" x14ac:dyDescent="0.25">
      <c r="A71">
        <v>-0.26768999999999998</v>
      </c>
      <c r="R71">
        <v>0.82823999999999998</v>
      </c>
    </row>
    <row r="72" spans="1:18" x14ac:dyDescent="0.25">
      <c r="A72">
        <v>-0.28739399999999998</v>
      </c>
      <c r="R72">
        <v>0.54824499999999998</v>
      </c>
    </row>
    <row r="73" spans="1:18" x14ac:dyDescent="0.25">
      <c r="A73">
        <v>-0.27</v>
      </c>
      <c r="R73">
        <v>0.30785400000000002</v>
      </c>
    </row>
    <row r="74" spans="1:18" x14ac:dyDescent="0.25">
      <c r="A74">
        <v>-0.29588500000000001</v>
      </c>
      <c r="R74">
        <v>0.133997</v>
      </c>
    </row>
    <row r="75" spans="1:18" x14ac:dyDescent="0.25">
      <c r="A75">
        <v>-0.26768999999999998</v>
      </c>
      <c r="R75">
        <v>6.3164999999999999E-2</v>
      </c>
    </row>
    <row r="76" spans="1:18" x14ac:dyDescent="0.25">
      <c r="A76">
        <v>-0.30265399999999998</v>
      </c>
      <c r="R76">
        <v>8.9705999999999994E-2</v>
      </c>
    </row>
    <row r="77" spans="1:18" x14ac:dyDescent="0.25">
      <c r="A77">
        <v>-0.26079999999999998</v>
      </c>
      <c r="R77">
        <v>0.180922</v>
      </c>
    </row>
    <row r="78" spans="1:18" x14ac:dyDescent="0.25">
      <c r="A78">
        <v>-0.30310900000000002</v>
      </c>
      <c r="R78">
        <v>0.35217599999999999</v>
      </c>
    </row>
    <row r="79" spans="1:18" x14ac:dyDescent="0.25">
      <c r="A79">
        <v>-0.249447</v>
      </c>
      <c r="R79">
        <v>0.59120799999999996</v>
      </c>
    </row>
    <row r="80" spans="1:18" x14ac:dyDescent="0.25">
      <c r="A80">
        <v>-0.29767100000000002</v>
      </c>
      <c r="R80">
        <v>0.85777099999999995</v>
      </c>
    </row>
    <row r="81" spans="1:18" x14ac:dyDescent="0.25">
      <c r="A81">
        <v>-0.23382700000000001</v>
      </c>
      <c r="R81">
        <v>1.1210990000000001</v>
      </c>
    </row>
    <row r="82" spans="1:18" x14ac:dyDescent="0.25">
      <c r="A82">
        <v>-0.29006100000000001</v>
      </c>
      <c r="R82">
        <v>1.400525</v>
      </c>
    </row>
    <row r="83" spans="1:18" x14ac:dyDescent="0.25">
      <c r="A83">
        <v>-0.21420500000000001</v>
      </c>
      <c r="R83">
        <v>1.649473</v>
      </c>
    </row>
    <row r="84" spans="1:18" x14ac:dyDescent="0.25">
      <c r="A84">
        <v>-0.27276099999999998</v>
      </c>
      <c r="R84">
        <v>1.837067</v>
      </c>
    </row>
    <row r="85" spans="1:18" x14ac:dyDescent="0.25">
      <c r="A85">
        <v>-0.19091900000000001</v>
      </c>
      <c r="R85">
        <v>1.944593</v>
      </c>
    </row>
    <row r="86" spans="1:18" x14ac:dyDescent="0.25">
      <c r="A86">
        <v>-0.248969</v>
      </c>
      <c r="R86">
        <v>1.948285</v>
      </c>
    </row>
    <row r="87" spans="1:18" x14ac:dyDescent="0.25">
      <c r="A87">
        <v>-0.16436600000000001</v>
      </c>
      <c r="R87">
        <v>1.8269139999999999</v>
      </c>
    </row>
    <row r="88" spans="1:18" x14ac:dyDescent="0.25">
      <c r="A88">
        <v>-0.229742</v>
      </c>
      <c r="R88">
        <v>1.6453439999999999</v>
      </c>
    </row>
    <row r="89" spans="1:18" x14ac:dyDescent="0.25">
      <c r="A89">
        <v>-0.13500000000000001</v>
      </c>
      <c r="R89">
        <v>1.424733</v>
      </c>
    </row>
    <row r="90" spans="1:18" x14ac:dyDescent="0.25">
      <c r="A90">
        <v>-0.19633800000000001</v>
      </c>
      <c r="R90">
        <v>1.1841459999999999</v>
      </c>
    </row>
    <row r="91" spans="1:18" x14ac:dyDescent="0.25">
      <c r="A91">
        <v>-0.103325</v>
      </c>
      <c r="R91">
        <v>0.92876899999999996</v>
      </c>
    </row>
    <row r="92" spans="1:18" x14ac:dyDescent="0.25">
      <c r="A92">
        <v>-0.171399</v>
      </c>
      <c r="R92">
        <v>0.64414800000000005</v>
      </c>
    </row>
    <row r="93" spans="1:18" x14ac:dyDescent="0.25">
      <c r="A93">
        <v>-6.9880999999999999E-2</v>
      </c>
      <c r="R93">
        <v>0.38617499999999999</v>
      </c>
    </row>
    <row r="94" spans="1:18" x14ac:dyDescent="0.25">
      <c r="A94">
        <v>-0.13067899999999999</v>
      </c>
      <c r="R94">
        <v>0.18570500000000001</v>
      </c>
    </row>
    <row r="95" spans="1:18" x14ac:dyDescent="0.25">
      <c r="A95">
        <v>-3.5242000000000002E-2</v>
      </c>
      <c r="R95">
        <v>6.2E-2</v>
      </c>
    </row>
    <row r="96" spans="1:18" x14ac:dyDescent="0.25">
      <c r="A96">
        <v>-0.101786</v>
      </c>
      <c r="R96">
        <v>2.7140999999999998E-2</v>
      </c>
    </row>
    <row r="97" spans="1:18" x14ac:dyDescent="0.25">
      <c r="A97">
        <v>0</v>
      </c>
      <c r="R97">
        <v>0.101494</v>
      </c>
    </row>
    <row r="98" spans="1:18" x14ac:dyDescent="0.25">
      <c r="A98">
        <v>-5.6444000000000001E-2</v>
      </c>
      <c r="R98">
        <v>0.296093</v>
      </c>
    </row>
    <row r="99" spans="1:18" x14ac:dyDescent="0.25">
      <c r="A99">
        <v>3.5242000000000002E-2</v>
      </c>
      <c r="R99">
        <v>0.53885400000000006</v>
      </c>
    </row>
    <row r="100" spans="1:18" x14ac:dyDescent="0.25">
      <c r="A100">
        <v>-2.5486000000000002E-2</v>
      </c>
      <c r="R100">
        <v>0.79962</v>
      </c>
    </row>
    <row r="101" spans="1:18" x14ac:dyDescent="0.25">
      <c r="A101">
        <v>6.9880999999999999E-2</v>
      </c>
      <c r="R101">
        <v>1.0379670000000001</v>
      </c>
    </row>
    <row r="102" spans="1:18" x14ac:dyDescent="0.25">
      <c r="A102">
        <v>2.1340999999999999E-2</v>
      </c>
      <c r="R102">
        <v>1.3040510000000001</v>
      </c>
    </row>
    <row r="103" spans="1:18" x14ac:dyDescent="0.25">
      <c r="A103">
        <v>0.103325</v>
      </c>
      <c r="R103">
        <v>1.568092</v>
      </c>
    </row>
    <row r="104" spans="1:18" x14ac:dyDescent="0.25">
      <c r="A104">
        <v>5.2311999999999997E-2</v>
      </c>
      <c r="R104">
        <v>1.779485</v>
      </c>
    </row>
    <row r="105" spans="1:18" x14ac:dyDescent="0.25">
      <c r="A105">
        <v>0.13500000000000001</v>
      </c>
      <c r="R105">
        <v>1.916685</v>
      </c>
    </row>
    <row r="106" spans="1:18" x14ac:dyDescent="0.25">
      <c r="A106">
        <v>9.7493999999999997E-2</v>
      </c>
      <c r="R106">
        <v>1.9672810000000001</v>
      </c>
    </row>
    <row r="107" spans="1:18" x14ac:dyDescent="0.25">
      <c r="A107">
        <v>0.16436600000000001</v>
      </c>
      <c r="R107">
        <v>1.922342</v>
      </c>
    </row>
    <row r="108" spans="1:18" x14ac:dyDescent="0.25">
      <c r="A108">
        <v>0.12633</v>
      </c>
      <c r="R108">
        <v>1.7490509999999999</v>
      </c>
    </row>
    <row r="109" spans="1:18" x14ac:dyDescent="0.25">
      <c r="A109">
        <v>0.19091900000000001</v>
      </c>
      <c r="R109">
        <v>1.496648</v>
      </c>
    </row>
    <row r="110" spans="1:18" x14ac:dyDescent="0.25">
      <c r="A110">
        <v>0.15376799999999999</v>
      </c>
      <c r="R110">
        <v>1.227841</v>
      </c>
    </row>
    <row r="111" spans="1:18" x14ac:dyDescent="0.25">
      <c r="A111">
        <v>0.21420500000000001</v>
      </c>
      <c r="R111">
        <v>0.99361699999999997</v>
      </c>
    </row>
    <row r="112" spans="1:18" x14ac:dyDescent="0.25">
      <c r="A112">
        <v>0.19161500000000001</v>
      </c>
      <c r="R112">
        <v>0.74080400000000002</v>
      </c>
    </row>
    <row r="113" spans="1:18" x14ac:dyDescent="0.25">
      <c r="A113">
        <v>0.23382700000000001</v>
      </c>
      <c r="R113">
        <v>0.47065400000000002</v>
      </c>
    </row>
    <row r="114" spans="1:18" x14ac:dyDescent="0.25">
      <c r="A114">
        <v>0.21429500000000001</v>
      </c>
      <c r="R114">
        <v>0.24773200000000001</v>
      </c>
    </row>
    <row r="115" spans="1:18" x14ac:dyDescent="0.25">
      <c r="A115">
        <v>0.249447</v>
      </c>
      <c r="R115">
        <v>9.5577999999999996E-2</v>
      </c>
    </row>
    <row r="116" spans="1:18" x14ac:dyDescent="0.25">
      <c r="A116">
        <v>0.23452000000000001</v>
      </c>
      <c r="R116">
        <v>2.8735E-2</v>
      </c>
    </row>
    <row r="117" spans="1:18" x14ac:dyDescent="0.25">
      <c r="A117">
        <v>0.26079999999999998</v>
      </c>
      <c r="R117">
        <v>5.4625E-2</v>
      </c>
    </row>
    <row r="118" spans="1:18" x14ac:dyDescent="0.25">
      <c r="A118">
        <v>0.26007000000000002</v>
      </c>
      <c r="R118">
        <v>0.19921</v>
      </c>
    </row>
    <row r="119" spans="1:18" x14ac:dyDescent="0.25">
      <c r="A119">
        <v>0.26768999999999998</v>
      </c>
      <c r="R119">
        <v>0.448492</v>
      </c>
    </row>
    <row r="120" spans="1:18" x14ac:dyDescent="0.25">
      <c r="A120">
        <v>0.27360600000000002</v>
      </c>
      <c r="R120">
        <v>0.70461300000000004</v>
      </c>
    </row>
    <row r="121" spans="1:18" x14ac:dyDescent="0.25">
      <c r="A121">
        <v>0.27</v>
      </c>
      <c r="R121">
        <v>0.97340899999999997</v>
      </c>
    </row>
    <row r="122" spans="1:18" x14ac:dyDescent="0.25">
      <c r="A122">
        <v>0.28820000000000001</v>
      </c>
      <c r="R122">
        <v>1.2204470000000001</v>
      </c>
    </row>
    <row r="123" spans="1:18" x14ac:dyDescent="0.25">
      <c r="A123">
        <v>0.26768999999999998</v>
      </c>
      <c r="R123">
        <v>1.4815320000000001</v>
      </c>
    </row>
    <row r="124" spans="1:18" x14ac:dyDescent="0.25">
      <c r="A124">
        <v>0.29394100000000001</v>
      </c>
      <c r="R124">
        <v>1.713425</v>
      </c>
    </row>
    <row r="125" spans="1:18" x14ac:dyDescent="0.25">
      <c r="A125">
        <v>0.26079999999999998</v>
      </c>
      <c r="R125">
        <v>1.878352</v>
      </c>
    </row>
    <row r="126" spans="1:18" x14ac:dyDescent="0.25">
      <c r="A126">
        <v>0.29656700000000003</v>
      </c>
      <c r="R126">
        <v>1.959962</v>
      </c>
    </row>
    <row r="127" spans="1:18" x14ac:dyDescent="0.25">
      <c r="A127">
        <v>0.249447</v>
      </c>
      <c r="R127">
        <v>1.9509840000000001</v>
      </c>
    </row>
    <row r="128" spans="1:18" x14ac:dyDescent="0.25">
      <c r="A128">
        <v>0.29436800000000002</v>
      </c>
      <c r="R128">
        <v>1.851172</v>
      </c>
    </row>
    <row r="129" spans="1:18" x14ac:dyDescent="0.25">
      <c r="A129">
        <v>0.23382700000000001</v>
      </c>
      <c r="R129">
        <v>1.645087</v>
      </c>
    </row>
    <row r="130" spans="1:18" x14ac:dyDescent="0.25">
      <c r="A130">
        <v>0.28891099999999997</v>
      </c>
      <c r="R130">
        <v>1.339915</v>
      </c>
    </row>
    <row r="131" spans="1:18" x14ac:dyDescent="0.25">
      <c r="A131">
        <v>0.21420500000000001</v>
      </c>
      <c r="R131">
        <v>1.042011</v>
      </c>
    </row>
    <row r="132" spans="1:18" x14ac:dyDescent="0.25">
      <c r="A132">
        <v>0.28027800000000003</v>
      </c>
      <c r="R132">
        <v>0.77607899999999996</v>
      </c>
    </row>
    <row r="133" spans="1:18" x14ac:dyDescent="0.25">
      <c r="A133">
        <v>0.19091900000000001</v>
      </c>
      <c r="R133">
        <v>0.54845900000000003</v>
      </c>
    </row>
    <row r="134" spans="1:18" x14ac:dyDescent="0.25">
      <c r="A134">
        <v>0.261604</v>
      </c>
      <c r="R134">
        <v>0.31770300000000001</v>
      </c>
    </row>
    <row r="135" spans="1:18" x14ac:dyDescent="0.25">
      <c r="A135">
        <v>0.16436600000000001</v>
      </c>
      <c r="R135">
        <v>0.13905899999999999</v>
      </c>
    </row>
    <row r="136" spans="1:18" x14ac:dyDescent="0.25">
      <c r="A136">
        <v>0.24554599999999999</v>
      </c>
      <c r="R136">
        <v>4.1431000000000003E-2</v>
      </c>
    </row>
    <row r="137" spans="1:18" x14ac:dyDescent="0.25">
      <c r="A137">
        <v>0.13500000000000001</v>
      </c>
      <c r="R137">
        <v>3.4187000000000002E-2</v>
      </c>
    </row>
    <row r="138" spans="1:18" x14ac:dyDescent="0.25">
      <c r="A138">
        <v>0.22683400000000001</v>
      </c>
      <c r="R138">
        <v>0.118105</v>
      </c>
    </row>
    <row r="139" spans="1:18" x14ac:dyDescent="0.25">
      <c r="A139">
        <v>0.103325</v>
      </c>
      <c r="R139">
        <v>0.292522</v>
      </c>
    </row>
    <row r="140" spans="1:18" x14ac:dyDescent="0.25">
      <c r="A140">
        <v>0.19417599999999999</v>
      </c>
      <c r="R140">
        <v>0.57050000000000001</v>
      </c>
    </row>
    <row r="141" spans="1:18" x14ac:dyDescent="0.25">
      <c r="A141">
        <v>6.9880999999999999E-2</v>
      </c>
      <c r="R141">
        <v>0.87852399999999997</v>
      </c>
    </row>
    <row r="142" spans="1:18" x14ac:dyDescent="0.25">
      <c r="A142">
        <v>0.169708</v>
      </c>
      <c r="R142">
        <v>1.1767000000000001</v>
      </c>
    </row>
    <row r="143" spans="1:18" x14ac:dyDescent="0.25">
      <c r="A143">
        <v>3.5242000000000002E-2</v>
      </c>
      <c r="R143">
        <v>1.4513940000000001</v>
      </c>
    </row>
    <row r="144" spans="1:18" x14ac:dyDescent="0.25">
      <c r="A144">
        <v>0.14335300000000001</v>
      </c>
      <c r="R144">
        <v>1.655643</v>
      </c>
    </row>
    <row r="145" spans="1:18" x14ac:dyDescent="0.25">
      <c r="A145">
        <v>0</v>
      </c>
      <c r="R145">
        <v>1.830381</v>
      </c>
    </row>
    <row r="146" spans="1:18" x14ac:dyDescent="0.25">
      <c r="A146">
        <v>0.101018</v>
      </c>
      <c r="R146">
        <v>1.941983</v>
      </c>
    </row>
    <row r="147" spans="1:18" x14ac:dyDescent="0.25">
      <c r="A147">
        <v>-3.5242000000000002E-2</v>
      </c>
      <c r="R147">
        <v>1.965716</v>
      </c>
    </row>
    <row r="148" spans="1:18" x14ac:dyDescent="0.25">
      <c r="A148">
        <v>7.1331000000000006E-2</v>
      </c>
      <c r="R148">
        <v>1.896757</v>
      </c>
    </row>
    <row r="149" spans="1:18" x14ac:dyDescent="0.25">
      <c r="A149">
        <v>-6.9880999999999999E-2</v>
      </c>
      <c r="R149">
        <v>1.741568</v>
      </c>
    </row>
    <row r="150" spans="1:18" x14ac:dyDescent="0.25">
      <c r="A150">
        <v>4.0871999999999999E-2</v>
      </c>
      <c r="R150">
        <v>1.4917100000000001</v>
      </c>
    </row>
    <row r="151" spans="1:18" x14ac:dyDescent="0.25">
      <c r="A151">
        <v>-0.103325</v>
      </c>
      <c r="R151">
        <v>1.176477</v>
      </c>
    </row>
    <row r="152" spans="1:18" x14ac:dyDescent="0.25">
      <c r="A152">
        <v>-5.5420000000000001E-3</v>
      </c>
      <c r="R152">
        <v>0.86599499999999996</v>
      </c>
    </row>
    <row r="153" spans="1:18" x14ac:dyDescent="0.25">
      <c r="A153">
        <v>-0.13500000000000001</v>
      </c>
      <c r="R153">
        <v>0.57539300000000004</v>
      </c>
    </row>
    <row r="154" spans="1:18" x14ac:dyDescent="0.25">
      <c r="A154">
        <v>-3.6498000000000003E-2</v>
      </c>
      <c r="R154">
        <v>0.36451499999999998</v>
      </c>
    </row>
    <row r="155" spans="1:18" x14ac:dyDescent="0.25">
      <c r="A155">
        <v>-0.16436600000000001</v>
      </c>
      <c r="R155">
        <v>0.19092500000000001</v>
      </c>
    </row>
    <row r="156" spans="1:18" x14ac:dyDescent="0.25">
      <c r="A156">
        <v>-8.2124000000000003E-2</v>
      </c>
      <c r="R156">
        <v>6.5299999999999997E-2</v>
      </c>
    </row>
    <row r="157" spans="1:18" x14ac:dyDescent="0.25">
      <c r="A157">
        <v>-0.19091900000000001</v>
      </c>
      <c r="R157">
        <v>2.6353999999999999E-2</v>
      </c>
    </row>
    <row r="158" spans="1:18" x14ac:dyDescent="0.25">
      <c r="A158">
        <v>-0.111541</v>
      </c>
      <c r="R158">
        <v>7.9066999999999998E-2</v>
      </c>
    </row>
    <row r="159" spans="1:18" x14ac:dyDescent="0.25">
      <c r="A159">
        <v>-0.21420500000000001</v>
      </c>
      <c r="R159">
        <v>0.218637</v>
      </c>
    </row>
    <row r="160" spans="1:18" x14ac:dyDescent="0.25">
      <c r="A160">
        <v>-0.15329400000000001</v>
      </c>
      <c r="R160">
        <v>0.44355699999999998</v>
      </c>
    </row>
    <row r="161" spans="1:18" x14ac:dyDescent="0.25">
      <c r="A161">
        <v>-0.23382700000000001</v>
      </c>
      <c r="R161">
        <v>0.77105100000000004</v>
      </c>
    </row>
    <row r="162" spans="1:18" x14ac:dyDescent="0.25">
      <c r="A162">
        <v>-0.17912800000000001</v>
      </c>
      <c r="R162">
        <v>1.094964</v>
      </c>
    </row>
    <row r="163" spans="1:18" x14ac:dyDescent="0.25">
      <c r="A163">
        <v>-0.249447</v>
      </c>
      <c r="R163">
        <v>1.3715539999999999</v>
      </c>
    </row>
    <row r="164" spans="1:18" x14ac:dyDescent="0.25">
      <c r="A164">
        <v>-0.214227</v>
      </c>
      <c r="R164">
        <v>1.5856239999999999</v>
      </c>
    </row>
    <row r="165" spans="1:18" x14ac:dyDescent="0.25">
      <c r="A165">
        <v>-0.26079999999999998</v>
      </c>
      <c r="R165">
        <v>1.773698</v>
      </c>
    </row>
    <row r="166" spans="1:18" x14ac:dyDescent="0.25">
      <c r="A166">
        <v>-0.244121</v>
      </c>
      <c r="R166">
        <v>1.9133629999999999</v>
      </c>
    </row>
    <row r="167" spans="1:18" x14ac:dyDescent="0.25">
      <c r="A167">
        <v>-0.26768999999999998</v>
      </c>
      <c r="R167">
        <v>1.9677169999999999</v>
      </c>
    </row>
    <row r="168" spans="1:18" x14ac:dyDescent="0.25">
      <c r="A168">
        <v>-0.26078600000000002</v>
      </c>
      <c r="R168">
        <v>1.9303889999999999</v>
      </c>
    </row>
    <row r="169" spans="1:18" x14ac:dyDescent="0.25">
      <c r="A169">
        <v>-0.27</v>
      </c>
      <c r="R169">
        <v>1.804721</v>
      </c>
    </row>
    <row r="170" spans="1:18" x14ac:dyDescent="0.25">
      <c r="A170">
        <v>-0.28050900000000001</v>
      </c>
      <c r="R170">
        <v>1.5975729999999999</v>
      </c>
    </row>
    <row r="171" spans="1:18" x14ac:dyDescent="0.25">
      <c r="A171">
        <v>-0.26768999999999998</v>
      </c>
      <c r="R171">
        <v>1.301903</v>
      </c>
    </row>
    <row r="172" spans="1:18" x14ac:dyDescent="0.25">
      <c r="A172">
        <v>-0.28988199999999997</v>
      </c>
      <c r="R172">
        <v>0.97886799999999996</v>
      </c>
    </row>
    <row r="173" spans="1:18" x14ac:dyDescent="0.25">
      <c r="A173">
        <v>-0.26079999999999998</v>
      </c>
      <c r="R173">
        <v>0.66691</v>
      </c>
    </row>
    <row r="174" spans="1:18" x14ac:dyDescent="0.25">
      <c r="A174">
        <v>-0.29813099999999998</v>
      </c>
      <c r="R174">
        <v>0.41120200000000001</v>
      </c>
    </row>
    <row r="175" spans="1:18" x14ac:dyDescent="0.25">
      <c r="A175">
        <v>-0.249447</v>
      </c>
      <c r="R175">
        <v>0.240894</v>
      </c>
    </row>
    <row r="176" spans="1:18" x14ac:dyDescent="0.25">
      <c r="A176">
        <v>-0.29964200000000002</v>
      </c>
      <c r="R176">
        <v>9.9285999999999999E-2</v>
      </c>
    </row>
    <row r="177" spans="1:18" x14ac:dyDescent="0.25">
      <c r="A177">
        <v>-0.23382700000000001</v>
      </c>
      <c r="R177">
        <v>2.9281000000000001E-2</v>
      </c>
    </row>
    <row r="178" spans="1:18" x14ac:dyDescent="0.25">
      <c r="A178">
        <v>-0.29586299999999999</v>
      </c>
      <c r="R178">
        <v>5.0465000000000003E-2</v>
      </c>
    </row>
    <row r="179" spans="1:18" x14ac:dyDescent="0.25">
      <c r="A179">
        <v>-0.21420500000000001</v>
      </c>
      <c r="R179">
        <v>0.161217</v>
      </c>
    </row>
    <row r="180" spans="1:18" x14ac:dyDescent="0.25">
      <c r="A180">
        <v>-0.28480299999999997</v>
      </c>
      <c r="R180">
        <v>0.35049000000000002</v>
      </c>
    </row>
    <row r="181" spans="1:18" x14ac:dyDescent="0.25">
      <c r="A181">
        <v>-0.19091900000000001</v>
      </c>
      <c r="R181">
        <v>0.60839799999999999</v>
      </c>
    </row>
    <row r="182" spans="1:18" x14ac:dyDescent="0.25">
      <c r="A182">
        <v>-0.27367399999999997</v>
      </c>
      <c r="R182">
        <v>0.94240999999999997</v>
      </c>
    </row>
    <row r="183" spans="1:18" x14ac:dyDescent="0.25">
      <c r="A183">
        <v>-0.16436600000000001</v>
      </c>
      <c r="R183">
        <v>1.2730570000000001</v>
      </c>
    </row>
    <row r="184" spans="1:18" x14ac:dyDescent="0.25">
      <c r="A184">
        <v>-0.25147399999999998</v>
      </c>
      <c r="R184">
        <v>1.5546469999999999</v>
      </c>
    </row>
    <row r="185" spans="1:18" x14ac:dyDescent="0.25">
      <c r="A185">
        <v>-0.13500000000000001</v>
      </c>
      <c r="R185">
        <v>1.762953</v>
      </c>
    </row>
    <row r="186" spans="1:18" x14ac:dyDescent="0.25">
      <c r="A186">
        <v>-0.23325499999999999</v>
      </c>
      <c r="R186">
        <v>1.8850469999999999</v>
      </c>
    </row>
    <row r="187" spans="1:18" x14ac:dyDescent="0.25">
      <c r="A187">
        <v>-0.103325</v>
      </c>
      <c r="R187">
        <v>1.96008</v>
      </c>
    </row>
    <row r="188" spans="1:18" x14ac:dyDescent="0.25">
      <c r="A188">
        <v>-0.20125999999999999</v>
      </c>
      <c r="R188">
        <v>1.9540029999999999</v>
      </c>
    </row>
    <row r="189" spans="1:18" x14ac:dyDescent="0.25">
      <c r="A189">
        <v>-6.9880999999999999E-2</v>
      </c>
      <c r="R189">
        <v>1.858015</v>
      </c>
    </row>
    <row r="190" spans="1:18" x14ac:dyDescent="0.25">
      <c r="A190">
        <v>-0.17722499999999999</v>
      </c>
      <c r="R190">
        <v>1.681262</v>
      </c>
    </row>
    <row r="191" spans="1:18" x14ac:dyDescent="0.25">
      <c r="A191">
        <v>-3.5242000000000002E-2</v>
      </c>
      <c r="R191">
        <v>1.425395</v>
      </c>
    </row>
    <row r="192" spans="1:18" x14ac:dyDescent="0.25">
      <c r="A192">
        <v>-0.137771</v>
      </c>
      <c r="R192">
        <v>1.1155539999999999</v>
      </c>
    </row>
    <row r="193" spans="1:18" x14ac:dyDescent="0.25">
      <c r="A193">
        <v>0</v>
      </c>
      <c r="R193">
        <v>0.81225400000000003</v>
      </c>
    </row>
    <row r="194" spans="1:18" x14ac:dyDescent="0.25">
      <c r="A194">
        <v>-9.5004000000000005E-2</v>
      </c>
      <c r="R194">
        <v>0.52185599999999999</v>
      </c>
    </row>
    <row r="195" spans="1:18" x14ac:dyDescent="0.25">
      <c r="A195">
        <v>3.5242000000000002E-2</v>
      </c>
      <c r="R195">
        <v>0.26571499999999998</v>
      </c>
    </row>
    <row r="196" spans="1:18" x14ac:dyDescent="0.25">
      <c r="A196">
        <v>-6.5165000000000001E-2</v>
      </c>
      <c r="R196">
        <v>8.4708000000000006E-2</v>
      </c>
    </row>
    <row r="197" spans="1:18" x14ac:dyDescent="0.25">
      <c r="A197">
        <v>6.9880999999999999E-2</v>
      </c>
      <c r="R197">
        <v>1.9092000000000001E-2</v>
      </c>
    </row>
    <row r="198" spans="1:18" x14ac:dyDescent="0.25">
      <c r="A198">
        <v>-1.9276999999999999E-2</v>
      </c>
      <c r="R198">
        <v>3.1092999999999999E-2</v>
      </c>
    </row>
    <row r="199" spans="1:18" x14ac:dyDescent="0.25">
      <c r="A199">
        <v>0.103325</v>
      </c>
      <c r="R199">
        <v>0.11280800000000001</v>
      </c>
    </row>
    <row r="200" spans="1:18" x14ac:dyDescent="0.25">
      <c r="A200">
        <v>1.1642E-2</v>
      </c>
      <c r="R200">
        <v>0.27648299999999998</v>
      </c>
    </row>
    <row r="201" spans="1:18" x14ac:dyDescent="0.25">
      <c r="A201">
        <v>0.13500000000000001</v>
      </c>
      <c r="R201">
        <v>0.51410699999999998</v>
      </c>
    </row>
    <row r="202" spans="1:18" x14ac:dyDescent="0.25">
      <c r="A202">
        <v>4.2398999999999999E-2</v>
      </c>
      <c r="R202">
        <v>0.81869999999999998</v>
      </c>
    </row>
    <row r="203" spans="1:18" x14ac:dyDescent="0.25">
      <c r="A203">
        <v>0.16436600000000001</v>
      </c>
      <c r="R203">
        <v>1.1375960000000001</v>
      </c>
    </row>
    <row r="204" spans="1:18" x14ac:dyDescent="0.25">
      <c r="A204">
        <v>8.7484999999999993E-2</v>
      </c>
      <c r="R204">
        <v>1.4368449999999999</v>
      </c>
    </row>
    <row r="205" spans="1:18" x14ac:dyDescent="0.25">
      <c r="A205">
        <v>0.19091900000000001</v>
      </c>
      <c r="R205">
        <v>1.69065</v>
      </c>
    </row>
    <row r="206" spans="1:18" x14ac:dyDescent="0.25">
      <c r="A206">
        <v>0.116329</v>
      </c>
      <c r="R206">
        <v>1.8788009999999999</v>
      </c>
    </row>
    <row r="207" spans="1:18" x14ac:dyDescent="0.25">
      <c r="A207">
        <v>0.21420500000000001</v>
      </c>
      <c r="R207">
        <v>1.972178</v>
      </c>
    </row>
    <row r="208" spans="1:18" x14ac:dyDescent="0.25">
      <c r="A208">
        <v>0.14389099999999999</v>
      </c>
      <c r="R208">
        <v>1.9701139999999999</v>
      </c>
    </row>
    <row r="209" spans="1:18" x14ac:dyDescent="0.25">
      <c r="A209">
        <v>0.23382700000000001</v>
      </c>
      <c r="R209">
        <v>1.9009799999999999</v>
      </c>
    </row>
    <row r="210" spans="1:18" x14ac:dyDescent="0.25">
      <c r="A210">
        <v>0.18215000000000001</v>
      </c>
      <c r="R210">
        <v>1.7500439999999999</v>
      </c>
    </row>
    <row r="211" spans="1:18" x14ac:dyDescent="0.25">
      <c r="A211">
        <v>0.249447</v>
      </c>
      <c r="R211">
        <v>1.528489</v>
      </c>
    </row>
    <row r="212" spans="1:18" x14ac:dyDescent="0.25">
      <c r="A212">
        <v>0.20521700000000001</v>
      </c>
      <c r="R212">
        <v>1.244818</v>
      </c>
    </row>
    <row r="213" spans="1:18" x14ac:dyDescent="0.25">
      <c r="A213">
        <v>0.26079999999999998</v>
      </c>
      <c r="R213">
        <v>0.91425900000000004</v>
      </c>
    </row>
    <row r="214" spans="1:18" x14ac:dyDescent="0.25">
      <c r="A214">
        <v>0.235517</v>
      </c>
      <c r="R214">
        <v>0.60582400000000003</v>
      </c>
    </row>
    <row r="215" spans="1:18" x14ac:dyDescent="0.25">
      <c r="A215">
        <v>0.26768999999999998</v>
      </c>
      <c r="R215">
        <v>0.33921600000000002</v>
      </c>
    </row>
    <row r="216" spans="1:18" x14ac:dyDescent="0.25">
      <c r="A216">
        <v>0.252523</v>
      </c>
      <c r="R216">
        <v>0.12632399999999999</v>
      </c>
    </row>
    <row r="217" spans="1:18" x14ac:dyDescent="0.25">
      <c r="A217">
        <v>0.27</v>
      </c>
      <c r="R217">
        <v>2.8878999999999998E-2</v>
      </c>
    </row>
    <row r="218" spans="1:18" x14ac:dyDescent="0.25">
      <c r="A218">
        <v>0.26677299999999998</v>
      </c>
      <c r="R218">
        <v>2.2297999999999998E-2</v>
      </c>
    </row>
    <row r="219" spans="1:18" x14ac:dyDescent="0.25">
      <c r="A219">
        <v>0.26768999999999998</v>
      </c>
      <c r="R219">
        <v>7.5466000000000005E-2</v>
      </c>
    </row>
    <row r="220" spans="1:18" x14ac:dyDescent="0.25">
      <c r="A220">
        <v>0.28260999999999997</v>
      </c>
      <c r="R220">
        <v>0.21206900000000001</v>
      </c>
    </row>
    <row r="221" spans="1:18" x14ac:dyDescent="0.25">
      <c r="A221">
        <v>0.26079999999999998</v>
      </c>
      <c r="R221">
        <v>0.42297000000000001</v>
      </c>
    </row>
    <row r="222" spans="1:18" x14ac:dyDescent="0.25">
      <c r="A222">
        <v>0.289298</v>
      </c>
      <c r="R222">
        <v>0.69288400000000006</v>
      </c>
    </row>
    <row r="223" spans="1:18" x14ac:dyDescent="0.25">
      <c r="A223">
        <v>0.249447</v>
      </c>
      <c r="R223">
        <v>1.0223880000000001</v>
      </c>
    </row>
    <row r="224" spans="1:18" x14ac:dyDescent="0.25">
      <c r="A224">
        <v>0.29279300000000003</v>
      </c>
      <c r="R224">
        <v>1.3516889999999999</v>
      </c>
    </row>
    <row r="225" spans="1:18" x14ac:dyDescent="0.25">
      <c r="A225">
        <v>0.23382700000000001</v>
      </c>
      <c r="R225">
        <v>1.6290249999999999</v>
      </c>
    </row>
    <row r="226" spans="1:18" x14ac:dyDescent="0.25">
      <c r="A226">
        <v>0.29212199999999999</v>
      </c>
      <c r="R226">
        <v>1.8344240000000001</v>
      </c>
    </row>
    <row r="227" spans="1:18" x14ac:dyDescent="0.25">
      <c r="A227">
        <v>0.21420500000000001</v>
      </c>
      <c r="R227">
        <v>1.94482</v>
      </c>
    </row>
    <row r="228" spans="1:18" x14ac:dyDescent="0.25">
      <c r="A228">
        <v>0.28759800000000002</v>
      </c>
      <c r="R228">
        <v>1.971007</v>
      </c>
    </row>
    <row r="229" spans="1:18" x14ac:dyDescent="0.25">
      <c r="A229">
        <v>0.19091900000000001</v>
      </c>
      <c r="R229">
        <v>1.9332240000000001</v>
      </c>
    </row>
    <row r="230" spans="1:18" x14ac:dyDescent="0.25">
      <c r="A230">
        <v>0.28000199999999997</v>
      </c>
      <c r="R230">
        <v>1.8105830000000001</v>
      </c>
    </row>
    <row r="231" spans="1:18" x14ac:dyDescent="0.25">
      <c r="A231">
        <v>0.16436600000000001</v>
      </c>
      <c r="R231">
        <v>1.611388</v>
      </c>
    </row>
    <row r="232" spans="1:18" x14ac:dyDescent="0.25">
      <c r="A232">
        <v>0.26288699999999998</v>
      </c>
      <c r="R232">
        <v>1.349453</v>
      </c>
    </row>
    <row r="233" spans="1:18" x14ac:dyDescent="0.25">
      <c r="A233">
        <v>0.13500000000000001</v>
      </c>
      <c r="R233">
        <v>1.030133</v>
      </c>
    </row>
    <row r="234" spans="1:18" x14ac:dyDescent="0.25">
      <c r="A234">
        <v>0.247809</v>
      </c>
      <c r="R234">
        <v>0.70840099999999995</v>
      </c>
    </row>
    <row r="235" spans="1:18" x14ac:dyDescent="0.25">
      <c r="A235">
        <v>0.103325</v>
      </c>
      <c r="R235">
        <v>0.42434500000000003</v>
      </c>
    </row>
    <row r="236" spans="1:18" x14ac:dyDescent="0.25">
      <c r="A236">
        <v>0.23005700000000001</v>
      </c>
      <c r="R236">
        <v>0.18751499999999999</v>
      </c>
    </row>
    <row r="237" spans="1:18" x14ac:dyDescent="0.25">
      <c r="A237">
        <v>6.9880999999999999E-2</v>
      </c>
      <c r="R237">
        <v>4.3685000000000002E-2</v>
      </c>
    </row>
    <row r="238" spans="1:18" x14ac:dyDescent="0.25">
      <c r="A238">
        <v>0.198849</v>
      </c>
      <c r="R238">
        <v>1.8956000000000001E-2</v>
      </c>
    </row>
    <row r="239" spans="1:18" x14ac:dyDescent="0.25">
      <c r="A239">
        <v>3.5242000000000002E-2</v>
      </c>
      <c r="R239">
        <v>4.8439000000000003E-2</v>
      </c>
    </row>
    <row r="240" spans="1:18" x14ac:dyDescent="0.25">
      <c r="A240">
        <v>0.17522199999999999</v>
      </c>
      <c r="R240">
        <v>0.156587</v>
      </c>
    </row>
    <row r="241" spans="1:18" x14ac:dyDescent="0.25">
      <c r="A241">
        <v>0</v>
      </c>
      <c r="R241">
        <v>0.34412100000000001</v>
      </c>
    </row>
    <row r="242" spans="1:18" x14ac:dyDescent="0.25">
      <c r="A242">
        <v>0.13628299999999999</v>
      </c>
      <c r="R242">
        <v>0.59372999999999998</v>
      </c>
    </row>
    <row r="243" spans="1:18" x14ac:dyDescent="0.25">
      <c r="A243">
        <v>-3.5242000000000002E-2</v>
      </c>
      <c r="R243">
        <v>0.893625</v>
      </c>
    </row>
    <row r="244" spans="1:18" x14ac:dyDescent="0.25">
      <c r="A244">
        <v>0.108388</v>
      </c>
      <c r="R244">
        <v>1.230029</v>
      </c>
    </row>
    <row r="245" spans="1:18" x14ac:dyDescent="0.25">
      <c r="A245">
        <v>-6.9880999999999999E-2</v>
      </c>
      <c r="R245">
        <v>1.532767</v>
      </c>
    </row>
    <row r="246" spans="1:18" x14ac:dyDescent="0.25">
      <c r="A246">
        <v>7.9355999999999996E-2</v>
      </c>
      <c r="R246">
        <v>1.7814680000000001</v>
      </c>
    </row>
    <row r="247" spans="1:18" x14ac:dyDescent="0.25">
      <c r="A247">
        <v>-0.103325</v>
      </c>
      <c r="R247">
        <v>1.939845</v>
      </c>
    </row>
    <row r="248" spans="1:18" x14ac:dyDescent="0.25">
      <c r="A248">
        <v>3.4140999999999998E-2</v>
      </c>
      <c r="R248">
        <v>1.9770890000000001</v>
      </c>
    </row>
    <row r="249" spans="1:18" x14ac:dyDescent="0.25">
      <c r="A249">
        <v>-0.13500000000000001</v>
      </c>
      <c r="R249">
        <v>1.9551940000000001</v>
      </c>
    </row>
    <row r="250" spans="1:18" x14ac:dyDescent="0.25">
      <c r="A250">
        <v>3.5130000000000001E-3</v>
      </c>
      <c r="R250">
        <v>1.8608979999999999</v>
      </c>
    </row>
    <row r="251" spans="1:18" x14ac:dyDescent="0.25">
      <c r="A251">
        <v>-0.16436600000000001</v>
      </c>
      <c r="R251">
        <v>1.686266</v>
      </c>
    </row>
    <row r="252" spans="1:18" x14ac:dyDescent="0.25">
      <c r="A252">
        <v>-2.7215E-2</v>
      </c>
      <c r="R252">
        <v>1.445692</v>
      </c>
    </row>
    <row r="253" spans="1:18" x14ac:dyDescent="0.25">
      <c r="A253">
        <v>-0.19091900000000001</v>
      </c>
      <c r="R253">
        <v>1.161646</v>
      </c>
    </row>
    <row r="254" spans="1:18" x14ac:dyDescent="0.25">
      <c r="A254">
        <v>-7.2663000000000005E-2</v>
      </c>
      <c r="R254">
        <v>0.83794800000000003</v>
      </c>
    </row>
    <row r="255" spans="1:18" x14ac:dyDescent="0.25">
      <c r="A255">
        <v>-0.21420500000000001</v>
      </c>
      <c r="R255">
        <v>0.50305599999999995</v>
      </c>
    </row>
    <row r="256" spans="1:18" x14ac:dyDescent="0.25">
      <c r="A256">
        <v>-0.101994</v>
      </c>
      <c r="R256">
        <v>0.237729</v>
      </c>
    </row>
    <row r="257" spans="1:18" x14ac:dyDescent="0.25">
      <c r="A257">
        <v>-0.23382700000000001</v>
      </c>
      <c r="R257">
        <v>6.5991999999999995E-2</v>
      </c>
    </row>
    <row r="258" spans="1:18" x14ac:dyDescent="0.25">
      <c r="A258">
        <v>-0.14396500000000001</v>
      </c>
      <c r="R258">
        <v>2.2707000000000001E-2</v>
      </c>
    </row>
    <row r="259" spans="1:18" x14ac:dyDescent="0.25">
      <c r="A259">
        <v>-0.249447</v>
      </c>
      <c r="R259">
        <v>3.1397000000000001E-2</v>
      </c>
    </row>
    <row r="260" spans="1:18" x14ac:dyDescent="0.25">
      <c r="A260">
        <v>-0.17005700000000001</v>
      </c>
      <c r="R260">
        <v>0.11049200000000001</v>
      </c>
    </row>
    <row r="261" spans="1:18" x14ac:dyDescent="0.25">
      <c r="A261">
        <v>-0.26079999999999998</v>
      </c>
      <c r="R261">
        <v>0.272785</v>
      </c>
    </row>
    <row r="262" spans="1:18" x14ac:dyDescent="0.25">
      <c r="A262">
        <v>-0.20572299999999999</v>
      </c>
      <c r="R262">
        <v>0.50366299999999997</v>
      </c>
    </row>
    <row r="263" spans="1:18" x14ac:dyDescent="0.25">
      <c r="A263">
        <v>-0.26768999999999998</v>
      </c>
      <c r="R263">
        <v>0.78195400000000004</v>
      </c>
    </row>
    <row r="264" spans="1:18" x14ac:dyDescent="0.25">
      <c r="A264">
        <v>-0.236374</v>
      </c>
      <c r="R264">
        <v>1.1001209999999999</v>
      </c>
    </row>
    <row r="265" spans="1:18" x14ac:dyDescent="0.25">
      <c r="A265">
        <v>-0.27</v>
      </c>
      <c r="R265">
        <v>1.437392</v>
      </c>
    </row>
    <row r="266" spans="1:18" x14ac:dyDescent="0.25">
      <c r="A266">
        <v>-0.25376199999999999</v>
      </c>
      <c r="R266">
        <v>1.711076</v>
      </c>
    </row>
    <row r="267" spans="1:18" x14ac:dyDescent="0.25">
      <c r="A267">
        <v>-0.26768999999999998</v>
      </c>
      <c r="R267">
        <v>1.9012070000000001</v>
      </c>
    </row>
    <row r="268" spans="1:18" x14ac:dyDescent="0.25">
      <c r="A268">
        <v>-0.27453</v>
      </c>
      <c r="R268">
        <v>1.9830270000000001</v>
      </c>
    </row>
    <row r="269" spans="1:18" x14ac:dyDescent="0.25">
      <c r="A269">
        <v>-0.26079999999999998</v>
      </c>
      <c r="R269">
        <v>1.97271</v>
      </c>
    </row>
    <row r="270" spans="1:18" x14ac:dyDescent="0.25">
      <c r="A270">
        <v>-0.28472199999999998</v>
      </c>
      <c r="R270">
        <v>1.9030149999999999</v>
      </c>
    </row>
    <row r="271" spans="1:18" x14ac:dyDescent="0.25">
      <c r="A271">
        <v>-0.249447</v>
      </c>
      <c r="R271">
        <v>1.753466</v>
      </c>
    </row>
    <row r="272" spans="1:18" x14ac:dyDescent="0.25">
      <c r="A272">
        <v>-0.29422799999999999</v>
      </c>
      <c r="R272">
        <v>1.532591</v>
      </c>
    </row>
    <row r="273" spans="1:18" x14ac:dyDescent="0.25">
      <c r="A273">
        <v>-0.23382700000000001</v>
      </c>
      <c r="R273">
        <v>1.2609870000000001</v>
      </c>
    </row>
    <row r="274" spans="1:18" x14ac:dyDescent="0.25">
      <c r="A274">
        <v>-0.296651</v>
      </c>
      <c r="R274">
        <v>0.96226999999999996</v>
      </c>
    </row>
    <row r="275" spans="1:18" x14ac:dyDescent="0.25">
      <c r="A275">
        <v>-0.21420500000000001</v>
      </c>
      <c r="R275">
        <v>0.63485899999999995</v>
      </c>
    </row>
    <row r="276" spans="1:18" x14ac:dyDescent="0.25">
      <c r="A276">
        <v>-0.29424299999999998</v>
      </c>
      <c r="R276">
        <v>0.32673000000000002</v>
      </c>
    </row>
    <row r="277" spans="1:18" x14ac:dyDescent="0.25">
      <c r="A277">
        <v>-0.19091900000000001</v>
      </c>
      <c r="R277">
        <v>0.11948599999999999</v>
      </c>
    </row>
    <row r="278" spans="1:18" x14ac:dyDescent="0.25">
      <c r="A278">
        <v>-0.28478199999999998</v>
      </c>
      <c r="R278">
        <v>0</v>
      </c>
    </row>
    <row r="279" spans="1:18" x14ac:dyDescent="0.25">
      <c r="A279">
        <v>-0.16436600000000001</v>
      </c>
      <c r="R279">
        <v>0</v>
      </c>
    </row>
    <row r="280" spans="1:18" x14ac:dyDescent="0.25">
      <c r="A280">
        <v>-0.27460400000000001</v>
      </c>
      <c r="R280">
        <v>7.2869000000000003E-2</v>
      </c>
    </row>
    <row r="281" spans="1:18" x14ac:dyDescent="0.25">
      <c r="A281">
        <v>-0.13500000000000001</v>
      </c>
      <c r="R281">
        <v>0.20954200000000001</v>
      </c>
    </row>
    <row r="282" spans="1:18" x14ac:dyDescent="0.25">
      <c r="A282">
        <v>-0.25376199999999999</v>
      </c>
      <c r="R282">
        <v>0.41961500000000002</v>
      </c>
    </row>
    <row r="283" spans="1:18" x14ac:dyDescent="0.25">
      <c r="A283">
        <v>-0.103325</v>
      </c>
      <c r="R283">
        <v>0.68463700000000005</v>
      </c>
    </row>
    <row r="284" spans="1:18" x14ac:dyDescent="0.25">
      <c r="A284">
        <v>-0.23652899999999999</v>
      </c>
      <c r="R284">
        <v>0.97942700000000005</v>
      </c>
    </row>
    <row r="285" spans="1:18" x14ac:dyDescent="0.25">
      <c r="A285">
        <v>-6.9880999999999999E-2</v>
      </c>
      <c r="R285">
        <v>1.2981050000000001</v>
      </c>
    </row>
    <row r="286" spans="1:18" x14ac:dyDescent="0.25">
      <c r="A286">
        <v>-0.20585899999999999</v>
      </c>
      <c r="R286">
        <v>1.6218379999999999</v>
      </c>
    </row>
    <row r="287" spans="1:18" x14ac:dyDescent="0.25">
      <c r="A287">
        <v>-3.5242000000000002E-2</v>
      </c>
      <c r="R287">
        <v>1.8498380000000001</v>
      </c>
    </row>
    <row r="288" spans="1:18" x14ac:dyDescent="0.25">
      <c r="A288">
        <v>-0.18260599999999999</v>
      </c>
      <c r="R288">
        <v>1.9857929999999999</v>
      </c>
    </row>
    <row r="289" spans="1:18" x14ac:dyDescent="0.25">
      <c r="A289">
        <v>0</v>
      </c>
      <c r="R289">
        <v>2.0058690000000001</v>
      </c>
    </row>
    <row r="290" spans="1:18" x14ac:dyDescent="0.25">
      <c r="A290">
        <v>-0.144122</v>
      </c>
      <c r="R290">
        <v>1.9373</v>
      </c>
    </row>
    <row r="291" spans="1:18" x14ac:dyDescent="0.25">
      <c r="A291">
        <v>3.5242000000000002E-2</v>
      </c>
      <c r="R291">
        <v>1.8119670000000001</v>
      </c>
    </row>
    <row r="292" spans="1:18" x14ac:dyDescent="0.25">
      <c r="A292">
        <v>-0.116554</v>
      </c>
      <c r="R292">
        <v>1.6131340000000001</v>
      </c>
    </row>
    <row r="293" spans="1:18" x14ac:dyDescent="0.25">
      <c r="A293">
        <v>6.9880999999999999E-2</v>
      </c>
      <c r="R293">
        <v>1.3562700000000001</v>
      </c>
    </row>
    <row r="294" spans="1:18" x14ac:dyDescent="0.25">
      <c r="A294">
        <v>-7.2983000000000006E-2</v>
      </c>
      <c r="R294">
        <v>1.064513</v>
      </c>
    </row>
    <row r="295" spans="1:18" x14ac:dyDescent="0.25">
      <c r="A295">
        <v>0.103325</v>
      </c>
      <c r="R295">
        <v>0.75492899999999996</v>
      </c>
    </row>
    <row r="296" spans="1:18" x14ac:dyDescent="0.25">
      <c r="A296">
        <v>-2.7664999999999999E-2</v>
      </c>
      <c r="R296">
        <v>0.43103200000000003</v>
      </c>
    </row>
    <row r="297" spans="1:18" x14ac:dyDescent="0.25">
      <c r="A297">
        <v>0.13500000000000001</v>
      </c>
      <c r="R297">
        <v>0.183862</v>
      </c>
    </row>
    <row r="298" spans="1:18" x14ac:dyDescent="0.25">
      <c r="A298">
        <v>2.9619999999999998E-3</v>
      </c>
      <c r="R298">
        <v>2.7803999999999999E-2</v>
      </c>
    </row>
    <row r="299" spans="1:18" x14ac:dyDescent="0.25">
      <c r="A299">
        <v>0.16436600000000001</v>
      </c>
      <c r="R299">
        <v>0</v>
      </c>
    </row>
    <row r="300" spans="1:18" x14ac:dyDescent="0.25">
      <c r="A300">
        <v>3.3486000000000002E-2</v>
      </c>
      <c r="R300">
        <v>3.3027000000000001E-2</v>
      </c>
    </row>
    <row r="301" spans="1:18" x14ac:dyDescent="0.25">
      <c r="A301">
        <v>0.19091900000000001</v>
      </c>
      <c r="R301">
        <v>0.154914</v>
      </c>
    </row>
    <row r="302" spans="1:18" x14ac:dyDescent="0.25">
      <c r="A302">
        <v>7.8466999999999995E-2</v>
      </c>
      <c r="R302">
        <v>0.34271200000000002</v>
      </c>
    </row>
    <row r="303" spans="1:18" x14ac:dyDescent="0.25">
      <c r="A303">
        <v>0.21420500000000001</v>
      </c>
      <c r="R303">
        <v>0.59195200000000003</v>
      </c>
    </row>
    <row r="304" spans="1:18" x14ac:dyDescent="0.25">
      <c r="A304">
        <v>0.107373</v>
      </c>
      <c r="R304">
        <v>0.87950499999999998</v>
      </c>
    </row>
    <row r="305" spans="1:18" x14ac:dyDescent="0.25">
      <c r="A305">
        <v>0.23382700000000001</v>
      </c>
      <c r="R305">
        <v>1.1792819999999999</v>
      </c>
    </row>
    <row r="306" spans="1:18" x14ac:dyDescent="0.25">
      <c r="A306">
        <v>0.13514100000000001</v>
      </c>
      <c r="R306">
        <v>1.481905</v>
      </c>
    </row>
    <row r="307" spans="1:18" x14ac:dyDescent="0.25">
      <c r="A307">
        <v>0.249447</v>
      </c>
      <c r="R307">
        <v>1.757525</v>
      </c>
    </row>
    <row r="308" spans="1:18" x14ac:dyDescent="0.25">
      <c r="A308">
        <v>0.173873</v>
      </c>
      <c r="R308">
        <v>1.9356120000000001</v>
      </c>
    </row>
    <row r="309" spans="1:18" x14ac:dyDescent="0.25">
      <c r="A309">
        <v>0.26079999999999998</v>
      </c>
      <c r="R309">
        <v>2.0332690000000002</v>
      </c>
    </row>
    <row r="310" spans="1:18" x14ac:dyDescent="0.25">
      <c r="A310">
        <v>0.19733600000000001</v>
      </c>
      <c r="R310">
        <v>2.0196360000000002</v>
      </c>
    </row>
    <row r="311" spans="1:18" x14ac:dyDescent="0.25">
      <c r="A311">
        <v>0.26768999999999998</v>
      </c>
      <c r="R311">
        <v>1.8782840000000001</v>
      </c>
    </row>
    <row r="312" spans="1:18" x14ac:dyDescent="0.25">
      <c r="A312">
        <v>0.228354</v>
      </c>
      <c r="R312">
        <v>1.6873830000000001</v>
      </c>
    </row>
    <row r="313" spans="1:18" x14ac:dyDescent="0.25">
      <c r="A313">
        <v>0.27</v>
      </c>
      <c r="R313">
        <v>1.4468650000000001</v>
      </c>
    </row>
    <row r="314" spans="1:18" x14ac:dyDescent="0.25">
      <c r="A314">
        <v>0.245977</v>
      </c>
      <c r="R314">
        <v>1.1632549999999999</v>
      </c>
    </row>
    <row r="315" spans="1:18" x14ac:dyDescent="0.25">
      <c r="A315">
        <v>0.26768999999999998</v>
      </c>
      <c r="R315">
        <v>0.86446699999999999</v>
      </c>
    </row>
    <row r="316" spans="1:18" x14ac:dyDescent="0.25">
      <c r="A316">
        <v>0.26086900000000002</v>
      </c>
      <c r="R316">
        <v>0.57420599999999999</v>
      </c>
    </row>
    <row r="317" spans="1:18" x14ac:dyDescent="0.25">
      <c r="A317">
        <v>0.26079999999999998</v>
      </c>
      <c r="R317">
        <v>0.29642099999999999</v>
      </c>
    </row>
    <row r="318" spans="1:18" x14ac:dyDescent="0.25">
      <c r="A318">
        <v>0.27782299999999999</v>
      </c>
      <c r="R318">
        <v>7.8223000000000001E-2</v>
      </c>
    </row>
    <row r="319" spans="1:18" x14ac:dyDescent="0.25">
      <c r="A319">
        <v>0.249447</v>
      </c>
      <c r="R319">
        <v>0</v>
      </c>
    </row>
    <row r="320" spans="1:18" x14ac:dyDescent="0.25">
      <c r="A320">
        <v>0.28532099999999999</v>
      </c>
      <c r="R320">
        <v>0</v>
      </c>
    </row>
    <row r="321" spans="1:18" x14ac:dyDescent="0.25">
      <c r="A321">
        <v>0.23382700000000001</v>
      </c>
      <c r="R321">
        <v>8.8794999999999999E-2</v>
      </c>
    </row>
    <row r="322" spans="1:18" x14ac:dyDescent="0.25">
      <c r="A322">
        <v>0.289746</v>
      </c>
      <c r="R322">
        <v>0.27180900000000002</v>
      </c>
    </row>
    <row r="323" spans="1:18" x14ac:dyDescent="0.25">
      <c r="A323">
        <v>0.21420500000000001</v>
      </c>
      <c r="R323">
        <v>0.50334699999999999</v>
      </c>
    </row>
    <row r="324" spans="1:18" x14ac:dyDescent="0.25">
      <c r="A324">
        <v>0.29035699999999998</v>
      </c>
      <c r="R324">
        <v>0.78115199999999996</v>
      </c>
    </row>
    <row r="325" spans="1:18" x14ac:dyDescent="0.25">
      <c r="A325">
        <v>0.19091900000000001</v>
      </c>
      <c r="R325">
        <v>1.079628</v>
      </c>
    </row>
    <row r="326" spans="1:18" x14ac:dyDescent="0.25">
      <c r="A326">
        <v>0.28683500000000001</v>
      </c>
      <c r="R326">
        <v>1.371618</v>
      </c>
    </row>
    <row r="327" spans="1:18" x14ac:dyDescent="0.25">
      <c r="A327">
        <v>0.16436600000000001</v>
      </c>
      <c r="R327">
        <v>1.6568940000000001</v>
      </c>
    </row>
    <row r="328" spans="1:18" x14ac:dyDescent="0.25">
      <c r="A328">
        <v>0.28016600000000003</v>
      </c>
      <c r="R328">
        <v>1.8922159999999999</v>
      </c>
    </row>
    <row r="329" spans="1:18" x14ac:dyDescent="0.25">
      <c r="A329">
        <v>0.13500000000000001</v>
      </c>
      <c r="R329">
        <v>2.0189089999999998</v>
      </c>
    </row>
    <row r="330" spans="1:18" x14ac:dyDescent="0.25">
      <c r="A330">
        <v>0.26439400000000002</v>
      </c>
      <c r="R330">
        <v>2.0458690000000002</v>
      </c>
    </row>
    <row r="331" spans="1:18" x14ac:dyDescent="0.25">
      <c r="A331">
        <v>0.103325</v>
      </c>
      <c r="R331">
        <v>1.9404239999999999</v>
      </c>
    </row>
    <row r="332" spans="1:18" x14ac:dyDescent="0.25">
      <c r="A332">
        <v>0.25022699999999998</v>
      </c>
      <c r="R332">
        <v>1.7563519999999999</v>
      </c>
    </row>
    <row r="333" spans="1:18" x14ac:dyDescent="0.25">
      <c r="A333">
        <v>6.9880999999999999E-2</v>
      </c>
      <c r="R333">
        <v>1.5323720000000001</v>
      </c>
    </row>
    <row r="334" spans="1:18" x14ac:dyDescent="0.25">
      <c r="A334">
        <v>0.23338700000000001</v>
      </c>
      <c r="R334">
        <v>1.26068</v>
      </c>
    </row>
    <row r="335" spans="1:18" x14ac:dyDescent="0.25">
      <c r="A335">
        <v>3.5242000000000002E-2</v>
      </c>
      <c r="R335">
        <v>0.96361300000000005</v>
      </c>
    </row>
    <row r="336" spans="1:18" x14ac:dyDescent="0.25">
      <c r="A336">
        <v>0.20336399999999999</v>
      </c>
      <c r="R336">
        <v>0.66943900000000001</v>
      </c>
    </row>
    <row r="337" spans="1:18" x14ac:dyDescent="0.25">
      <c r="A337">
        <v>0</v>
      </c>
      <c r="R337">
        <v>0.39554499999999998</v>
      </c>
    </row>
    <row r="338" spans="1:18" x14ac:dyDescent="0.25">
      <c r="A338">
        <v>0.18046300000000001</v>
      </c>
      <c r="R338">
        <v>0.15189800000000001</v>
      </c>
    </row>
    <row r="339" spans="1:18" x14ac:dyDescent="0.25">
      <c r="A339">
        <v>-3.5242000000000002E-2</v>
      </c>
      <c r="R339">
        <v>0</v>
      </c>
    </row>
    <row r="340" spans="1:18" x14ac:dyDescent="0.25">
      <c r="A340">
        <v>0.15563299999999999</v>
      </c>
      <c r="R340">
        <v>0</v>
      </c>
    </row>
    <row r="341" spans="1:18" x14ac:dyDescent="0.25">
      <c r="A341">
        <v>-6.9880999999999999E-2</v>
      </c>
      <c r="R341">
        <v>1.0047E-2</v>
      </c>
    </row>
    <row r="342" spans="1:18" x14ac:dyDescent="0.25">
      <c r="A342">
        <v>0.11526400000000001</v>
      </c>
      <c r="R342">
        <v>0.17937600000000001</v>
      </c>
    </row>
    <row r="343" spans="1:18" x14ac:dyDescent="0.25">
      <c r="A343">
        <v>-0.103325</v>
      </c>
      <c r="R343">
        <v>0.41858000000000001</v>
      </c>
    </row>
    <row r="344" spans="1:18" x14ac:dyDescent="0.25">
      <c r="A344">
        <v>8.6666000000000007E-2</v>
      </c>
      <c r="R344">
        <v>0.68596500000000005</v>
      </c>
    </row>
    <row r="345" spans="1:18" x14ac:dyDescent="0.25">
      <c r="A345">
        <v>-0.13500000000000001</v>
      </c>
      <c r="R345">
        <v>0.98050199999999998</v>
      </c>
    </row>
    <row r="346" spans="1:18" x14ac:dyDescent="0.25">
      <c r="A346">
        <v>5.7119000000000003E-2</v>
      </c>
      <c r="R346">
        <v>1.276575</v>
      </c>
    </row>
    <row r="347" spans="1:18" x14ac:dyDescent="0.25">
      <c r="A347">
        <v>-0.16436600000000001</v>
      </c>
      <c r="R347">
        <v>1.5460879999999999</v>
      </c>
    </row>
    <row r="348" spans="1:18" x14ac:dyDescent="0.25">
      <c r="A348">
        <v>1.1762999999999999E-2</v>
      </c>
      <c r="R348">
        <v>1.7815449999999999</v>
      </c>
    </row>
    <row r="349" spans="1:18" x14ac:dyDescent="0.25">
      <c r="A349">
        <v>-0.19091900000000001</v>
      </c>
      <c r="R349">
        <v>1.9764409999999999</v>
      </c>
    </row>
    <row r="350" spans="1:18" x14ac:dyDescent="0.25">
      <c r="A350">
        <v>-1.8786000000000001E-2</v>
      </c>
      <c r="R350">
        <v>2.0549279999999999</v>
      </c>
    </row>
    <row r="351" spans="1:18" x14ac:dyDescent="0.25">
      <c r="A351">
        <v>-0.21420500000000001</v>
      </c>
      <c r="R351">
        <v>2.0206810000000002</v>
      </c>
    </row>
    <row r="352" spans="1:18" x14ac:dyDescent="0.25">
      <c r="A352">
        <v>-6.4076999999999995E-2</v>
      </c>
      <c r="R352">
        <v>1.853721</v>
      </c>
    </row>
    <row r="353" spans="1:18" x14ac:dyDescent="0.25">
      <c r="A353">
        <v>-0.23382700000000001</v>
      </c>
      <c r="R353">
        <v>1.615489</v>
      </c>
    </row>
    <row r="354" spans="1:18" x14ac:dyDescent="0.25">
      <c r="A354">
        <v>-9.3544000000000002E-2</v>
      </c>
      <c r="R354">
        <v>1.3542130000000001</v>
      </c>
    </row>
    <row r="355" spans="1:18" x14ac:dyDescent="0.25">
      <c r="A355">
        <v>-0.249447</v>
      </c>
      <c r="R355">
        <v>1.0624499999999999</v>
      </c>
    </row>
    <row r="356" spans="1:18" x14ac:dyDescent="0.25">
      <c r="A356">
        <v>-0.13569100000000001</v>
      </c>
      <c r="R356">
        <v>0.76441800000000004</v>
      </c>
    </row>
    <row r="357" spans="1:18" x14ac:dyDescent="0.25">
      <c r="A357">
        <v>-0.26079999999999998</v>
      </c>
      <c r="R357">
        <v>0.48825099999999999</v>
      </c>
    </row>
    <row r="358" spans="1:18" x14ac:dyDescent="0.25">
      <c r="A358">
        <v>-0.16203100000000001</v>
      </c>
      <c r="R358">
        <v>0.244917</v>
      </c>
    </row>
    <row r="359" spans="1:18" x14ac:dyDescent="0.25">
      <c r="A359">
        <v>-0.26768999999999998</v>
      </c>
      <c r="R359">
        <v>4.4905E-2</v>
      </c>
    </row>
    <row r="360" spans="1:18" x14ac:dyDescent="0.25">
      <c r="A360">
        <v>-0.198211</v>
      </c>
      <c r="R360">
        <v>0</v>
      </c>
    </row>
    <row r="361" spans="1:18" x14ac:dyDescent="0.25">
      <c r="A361">
        <v>-0.27</v>
      </c>
      <c r="R361">
        <v>0</v>
      </c>
    </row>
    <row r="362" spans="1:18" x14ac:dyDescent="0.25">
      <c r="A362">
        <v>-0.21971599999999999</v>
      </c>
      <c r="R362">
        <v>9.7495999999999999E-2</v>
      </c>
    </row>
    <row r="363" spans="1:18" x14ac:dyDescent="0.25">
      <c r="A363">
        <v>-0.26768999999999998</v>
      </c>
      <c r="R363">
        <v>0.326318</v>
      </c>
    </row>
    <row r="364" spans="1:18" x14ac:dyDescent="0.25">
      <c r="A364">
        <v>-0.24751000000000001</v>
      </c>
      <c r="R364">
        <v>0.59338199999999997</v>
      </c>
    </row>
    <row r="365" spans="1:18" x14ac:dyDescent="0.25">
      <c r="A365">
        <v>-0.26079999999999998</v>
      </c>
      <c r="R365">
        <v>0.88179700000000005</v>
      </c>
    </row>
    <row r="366" spans="1:18" x14ac:dyDescent="0.25">
      <c r="A366">
        <v>-0.26932400000000001</v>
      </c>
      <c r="R366">
        <v>1.180633</v>
      </c>
    </row>
    <row r="367" spans="1:18" x14ac:dyDescent="0.25">
      <c r="A367">
        <v>-0.249447</v>
      </c>
      <c r="R367">
        <v>1.462035</v>
      </c>
    </row>
    <row r="368" spans="1:18" x14ac:dyDescent="0.25">
      <c r="A368">
        <v>-0.280281</v>
      </c>
      <c r="R368">
        <v>1.708375</v>
      </c>
    </row>
    <row r="369" spans="1:18" x14ac:dyDescent="0.25">
      <c r="A369">
        <v>-0.23382700000000001</v>
      </c>
      <c r="R369">
        <v>1.9147110000000001</v>
      </c>
    </row>
    <row r="370" spans="1:18" x14ac:dyDescent="0.25">
      <c r="A370">
        <v>-0.29098800000000002</v>
      </c>
      <c r="R370">
        <v>2.0136419999999999</v>
      </c>
    </row>
    <row r="371" spans="1:18" x14ac:dyDescent="0.25">
      <c r="A371">
        <v>-0.21420500000000001</v>
      </c>
      <c r="R371">
        <v>2.012934</v>
      </c>
    </row>
    <row r="372" spans="1:18" x14ac:dyDescent="0.25">
      <c r="A372">
        <v>-0.29420099999999999</v>
      </c>
      <c r="R372">
        <v>1.912444</v>
      </c>
    </row>
    <row r="373" spans="1:18" x14ac:dyDescent="0.25">
      <c r="A373">
        <v>-0.19091900000000001</v>
      </c>
      <c r="R373">
        <v>1.7308699999999999</v>
      </c>
    </row>
    <row r="374" spans="1:18" x14ac:dyDescent="0.25">
      <c r="A374">
        <v>-0.29315600000000003</v>
      </c>
      <c r="R374">
        <v>1.4786760000000001</v>
      </c>
    </row>
    <row r="375" spans="1:18" x14ac:dyDescent="0.25">
      <c r="A375">
        <v>-0.16436600000000001</v>
      </c>
      <c r="R375">
        <v>1.1671339999999999</v>
      </c>
    </row>
    <row r="376" spans="1:18" x14ac:dyDescent="0.25">
      <c r="A376">
        <v>-0.28851700000000002</v>
      </c>
      <c r="R376">
        <v>0.861371</v>
      </c>
    </row>
    <row r="377" spans="1:18" x14ac:dyDescent="0.25">
      <c r="A377">
        <v>-0.13500000000000001</v>
      </c>
      <c r="R377">
        <v>0.57521900000000004</v>
      </c>
    </row>
    <row r="378" spans="1:18" x14ac:dyDescent="0.25">
      <c r="A378">
        <v>-0.27568399999999998</v>
      </c>
      <c r="R378">
        <v>0.32866200000000001</v>
      </c>
    </row>
    <row r="379" spans="1:18" x14ac:dyDescent="0.25">
      <c r="A379">
        <v>-0.103325</v>
      </c>
      <c r="R379">
        <v>0.13622000000000001</v>
      </c>
    </row>
    <row r="380" spans="1:18" x14ac:dyDescent="0.25">
      <c r="A380">
        <v>-0.25623200000000002</v>
      </c>
      <c r="R380">
        <v>3.2499999999999999E-3</v>
      </c>
    </row>
    <row r="381" spans="1:18" x14ac:dyDescent="0.25">
      <c r="A381">
        <v>-6.9880999999999999E-2</v>
      </c>
      <c r="R381">
        <v>0</v>
      </c>
    </row>
    <row r="382" spans="1:18" x14ac:dyDescent="0.25">
      <c r="A382">
        <v>-0.23983399999999999</v>
      </c>
      <c r="R382">
        <v>5.0827999999999998E-2</v>
      </c>
    </row>
    <row r="383" spans="1:18" x14ac:dyDescent="0.25">
      <c r="A383">
        <v>-3.5242000000000002E-2</v>
      </c>
      <c r="R383">
        <v>0.205765</v>
      </c>
    </row>
    <row r="384" spans="1:18" x14ac:dyDescent="0.25">
      <c r="A384">
        <v>-0.210369</v>
      </c>
      <c r="R384">
        <v>0.45523799999999998</v>
      </c>
    </row>
    <row r="385" spans="1:18" x14ac:dyDescent="0.25">
      <c r="A385">
        <v>0</v>
      </c>
      <c r="R385">
        <v>0.77374699999999996</v>
      </c>
    </row>
    <row r="386" spans="1:18" x14ac:dyDescent="0.25">
      <c r="A386">
        <v>-0.18784000000000001</v>
      </c>
      <c r="R386">
        <v>1.083102</v>
      </c>
    </row>
    <row r="387" spans="1:18" x14ac:dyDescent="0.25">
      <c r="A387">
        <v>3.5242000000000002E-2</v>
      </c>
      <c r="R387">
        <v>1.3731990000000001</v>
      </c>
    </row>
    <row r="388" spans="1:18" x14ac:dyDescent="0.25">
      <c r="A388">
        <v>-0.15044199999999999</v>
      </c>
      <c r="R388">
        <v>1.627542</v>
      </c>
    </row>
    <row r="389" spans="1:18" x14ac:dyDescent="0.25">
      <c r="A389">
        <v>6.9880999999999999E-2</v>
      </c>
      <c r="R389">
        <v>1.826147</v>
      </c>
    </row>
    <row r="390" spans="1:18" x14ac:dyDescent="0.25">
      <c r="A390">
        <v>-0.123416</v>
      </c>
      <c r="R390">
        <v>1.972019</v>
      </c>
    </row>
    <row r="391" spans="1:18" x14ac:dyDescent="0.25">
      <c r="A391">
        <v>0.103325</v>
      </c>
      <c r="R391">
        <v>2.0288729999999999</v>
      </c>
    </row>
    <row r="392" spans="1:18" x14ac:dyDescent="0.25">
      <c r="A392">
        <v>-8.0526E-2</v>
      </c>
      <c r="R392">
        <v>1.965209</v>
      </c>
    </row>
    <row r="393" spans="1:18" x14ac:dyDescent="0.25">
      <c r="A393">
        <v>0.13500000000000001</v>
      </c>
      <c r="R393">
        <v>1.811909</v>
      </c>
    </row>
    <row r="394" spans="1:18" x14ac:dyDescent="0.25">
      <c r="A394">
        <v>-5.0813999999999998E-2</v>
      </c>
      <c r="R394">
        <v>1.584916</v>
      </c>
    </row>
    <row r="395" spans="1:18" x14ac:dyDescent="0.25">
      <c r="A395">
        <v>0.16436600000000001</v>
      </c>
      <c r="R395">
        <v>1.2799050000000001</v>
      </c>
    </row>
    <row r="396" spans="1:18" x14ac:dyDescent="0.25">
      <c r="A396">
        <v>-5.359E-3</v>
      </c>
      <c r="R396">
        <v>0.960395</v>
      </c>
    </row>
    <row r="397" spans="1:18" x14ac:dyDescent="0.25">
      <c r="A397">
        <v>0.19091900000000001</v>
      </c>
      <c r="R397">
        <v>0.66523299999999996</v>
      </c>
    </row>
    <row r="398" spans="1:18" x14ac:dyDescent="0.25">
      <c r="A398">
        <v>4.0140000000000002E-2</v>
      </c>
      <c r="R398">
        <v>0.40277800000000002</v>
      </c>
    </row>
    <row r="399" spans="1:18" x14ac:dyDescent="0.25">
      <c r="A399">
        <v>0.21420500000000001</v>
      </c>
      <c r="R399">
        <v>0.18918699999999999</v>
      </c>
    </row>
    <row r="400" spans="1:18" x14ac:dyDescent="0.25">
      <c r="A400">
        <v>6.9942000000000004E-2</v>
      </c>
      <c r="R400">
        <v>4.4275000000000002E-2</v>
      </c>
    </row>
    <row r="401" spans="1:18" x14ac:dyDescent="0.25">
      <c r="A401">
        <v>0.23382700000000001</v>
      </c>
      <c r="R401">
        <v>0</v>
      </c>
    </row>
    <row r="402" spans="1:18" x14ac:dyDescent="0.25">
      <c r="A402">
        <v>9.9002999999999994E-2</v>
      </c>
      <c r="R402">
        <v>3.9053999999999998E-2</v>
      </c>
    </row>
    <row r="403" spans="1:18" x14ac:dyDescent="0.25">
      <c r="A403">
        <v>0.249447</v>
      </c>
      <c r="R403">
        <v>0.16567899999999999</v>
      </c>
    </row>
    <row r="404" spans="1:18" x14ac:dyDescent="0.25">
      <c r="A404">
        <v>0.14038</v>
      </c>
      <c r="R404">
        <v>0.35408499999999998</v>
      </c>
    </row>
    <row r="405" spans="1:18" x14ac:dyDescent="0.25">
      <c r="A405">
        <v>0.26079999999999998</v>
      </c>
      <c r="R405">
        <v>0.62808900000000001</v>
      </c>
    </row>
    <row r="406" spans="1:18" x14ac:dyDescent="0.25">
      <c r="A406">
        <v>0.16608400000000001</v>
      </c>
      <c r="R406">
        <v>0.97096199999999999</v>
      </c>
    </row>
    <row r="407" spans="1:18" x14ac:dyDescent="0.25">
      <c r="A407">
        <v>0.26768999999999998</v>
      </c>
      <c r="R407">
        <v>1.2814019999999999</v>
      </c>
    </row>
    <row r="408" spans="1:18" x14ac:dyDescent="0.25">
      <c r="A408">
        <v>0.189995</v>
      </c>
      <c r="R408">
        <v>1.5509900000000001</v>
      </c>
    </row>
    <row r="409" spans="1:18" x14ac:dyDescent="0.25">
      <c r="A409">
        <v>0.27</v>
      </c>
      <c r="R409">
        <v>1.7671159999999999</v>
      </c>
    </row>
    <row r="410" spans="1:18" x14ac:dyDescent="0.25">
      <c r="A410">
        <v>0.22181300000000001</v>
      </c>
      <c r="R410">
        <v>1.915583</v>
      </c>
    </row>
    <row r="411" spans="1:18" x14ac:dyDescent="0.25">
      <c r="A411">
        <v>0.26768999999999998</v>
      </c>
      <c r="R411">
        <v>1.992713</v>
      </c>
    </row>
    <row r="412" spans="1:18" x14ac:dyDescent="0.25">
      <c r="A412">
        <v>0.239978</v>
      </c>
      <c r="R412">
        <v>1.978834</v>
      </c>
    </row>
    <row r="413" spans="1:18" x14ac:dyDescent="0.25">
      <c r="A413">
        <v>0.26079999999999998</v>
      </c>
      <c r="R413">
        <v>1.873211</v>
      </c>
    </row>
    <row r="414" spans="1:18" x14ac:dyDescent="0.25">
      <c r="A414">
        <v>0.25553900000000002</v>
      </c>
      <c r="R414">
        <v>1.677567</v>
      </c>
    </row>
    <row r="415" spans="1:18" x14ac:dyDescent="0.25">
      <c r="A415">
        <v>0.249447</v>
      </c>
      <c r="R415">
        <v>1.406182</v>
      </c>
    </row>
    <row r="416" spans="1:18" x14ac:dyDescent="0.25">
      <c r="A416">
        <v>0.27362799999999998</v>
      </c>
      <c r="R416">
        <v>1.087453</v>
      </c>
    </row>
    <row r="417" spans="1:18" x14ac:dyDescent="0.25">
      <c r="A417">
        <v>0.23382700000000001</v>
      </c>
      <c r="R417">
        <v>0.76328799999999997</v>
      </c>
    </row>
    <row r="418" spans="1:18" x14ac:dyDescent="0.25">
      <c r="A418">
        <v>0.28192699999999998</v>
      </c>
      <c r="R418">
        <v>0.48310500000000001</v>
      </c>
    </row>
    <row r="419" spans="1:18" x14ac:dyDescent="0.25">
      <c r="A419">
        <v>0.21420500000000001</v>
      </c>
      <c r="R419">
        <v>0.25657000000000002</v>
      </c>
    </row>
    <row r="420" spans="1:18" x14ac:dyDescent="0.25">
      <c r="A420">
        <v>0.28716599999999998</v>
      </c>
      <c r="R420">
        <v>9.9035999999999999E-2</v>
      </c>
    </row>
    <row r="421" spans="1:18" x14ac:dyDescent="0.25">
      <c r="A421">
        <v>0.19091900000000001</v>
      </c>
      <c r="R421">
        <v>9.1830000000000002E-3</v>
      </c>
    </row>
    <row r="422" spans="1:18" x14ac:dyDescent="0.25">
      <c r="A422">
        <v>0.28906900000000002</v>
      </c>
      <c r="R422">
        <v>3.189E-3</v>
      </c>
    </row>
    <row r="423" spans="1:18" x14ac:dyDescent="0.25">
      <c r="A423">
        <v>0.16436600000000001</v>
      </c>
      <c r="R423">
        <v>9.8012000000000002E-2</v>
      </c>
    </row>
    <row r="424" spans="1:18" x14ac:dyDescent="0.25">
      <c r="A424">
        <v>0.28637000000000001</v>
      </c>
      <c r="R424">
        <v>0.28310999999999997</v>
      </c>
    </row>
    <row r="425" spans="1:18" x14ac:dyDescent="0.25">
      <c r="A425">
        <v>0.13500000000000001</v>
      </c>
      <c r="R425">
        <v>0.54913400000000001</v>
      </c>
    </row>
    <row r="426" spans="1:18" x14ac:dyDescent="0.25">
      <c r="A426">
        <v>0.28058899999999998</v>
      </c>
      <c r="R426">
        <v>0.85429299999999997</v>
      </c>
    </row>
    <row r="427" spans="1:18" x14ac:dyDescent="0.25">
      <c r="A427">
        <v>0.103325</v>
      </c>
      <c r="R427">
        <v>1.174661</v>
      </c>
    </row>
    <row r="428" spans="1:18" x14ac:dyDescent="0.25">
      <c r="A428">
        <v>0.26615299999999997</v>
      </c>
      <c r="R428">
        <v>1.467471</v>
      </c>
    </row>
    <row r="429" spans="1:18" x14ac:dyDescent="0.25">
      <c r="A429">
        <v>6.9880999999999999E-2</v>
      </c>
      <c r="R429">
        <v>1.7037880000000001</v>
      </c>
    </row>
    <row r="430" spans="1:18" x14ac:dyDescent="0.25">
      <c r="A430">
        <v>0.25287900000000002</v>
      </c>
      <c r="R430">
        <v>1.876568</v>
      </c>
    </row>
    <row r="431" spans="1:18" x14ac:dyDescent="0.25">
      <c r="A431">
        <v>3.5242000000000002E-2</v>
      </c>
      <c r="R431">
        <v>1.978165</v>
      </c>
    </row>
    <row r="432" spans="1:18" x14ac:dyDescent="0.25">
      <c r="A432">
        <v>0.23682900000000001</v>
      </c>
      <c r="R432">
        <v>1.99281</v>
      </c>
    </row>
    <row r="433" spans="1:18" x14ac:dyDescent="0.25">
      <c r="A433">
        <v>0</v>
      </c>
      <c r="R433">
        <v>1.9037040000000001</v>
      </c>
    </row>
    <row r="434" spans="1:18" x14ac:dyDescent="0.25">
      <c r="A434">
        <v>0.207894</v>
      </c>
      <c r="R434">
        <v>1.7220789999999999</v>
      </c>
    </row>
    <row r="435" spans="1:18" x14ac:dyDescent="0.25">
      <c r="A435">
        <v>-3.5242000000000002E-2</v>
      </c>
      <c r="R435">
        <v>1.479376</v>
      </c>
    </row>
    <row r="436" spans="1:18" x14ac:dyDescent="0.25">
      <c r="A436">
        <v>0.18575</v>
      </c>
      <c r="R436">
        <v>1.181881</v>
      </c>
    </row>
    <row r="437" spans="1:18" x14ac:dyDescent="0.25">
      <c r="A437">
        <v>-6.9880999999999999E-2</v>
      </c>
      <c r="R437">
        <v>0.87424500000000005</v>
      </c>
    </row>
    <row r="438" spans="1:18" x14ac:dyDescent="0.25">
      <c r="A438">
        <v>0.148816</v>
      </c>
      <c r="R438">
        <v>0.58330199999999999</v>
      </c>
    </row>
    <row r="439" spans="1:18" x14ac:dyDescent="0.25">
      <c r="A439">
        <v>-0.103325</v>
      </c>
      <c r="R439">
        <v>0.329876</v>
      </c>
    </row>
    <row r="440" spans="1:18" x14ac:dyDescent="0.25">
      <c r="A440">
        <v>0.122063</v>
      </c>
      <c r="R440">
        <v>0.14182400000000001</v>
      </c>
    </row>
    <row r="441" spans="1:18" x14ac:dyDescent="0.25">
      <c r="A441">
        <v>-0.13500000000000001</v>
      </c>
      <c r="R441">
        <v>3.2513E-2</v>
      </c>
    </row>
    <row r="442" spans="1:18" x14ac:dyDescent="0.25">
      <c r="A442">
        <v>9.3975000000000003E-2</v>
      </c>
      <c r="R442">
        <v>1.7139999999999999E-2</v>
      </c>
    </row>
    <row r="443" spans="1:18" x14ac:dyDescent="0.25">
      <c r="A443">
        <v>-0.16436600000000001</v>
      </c>
      <c r="R443">
        <v>9.2442999999999997E-2</v>
      </c>
    </row>
    <row r="444" spans="1:18" x14ac:dyDescent="0.25">
      <c r="A444">
        <v>4.9977000000000001E-2</v>
      </c>
      <c r="R444">
        <v>0.252606</v>
      </c>
    </row>
    <row r="445" spans="1:18" x14ac:dyDescent="0.25">
      <c r="A445">
        <v>-0.19091900000000001</v>
      </c>
      <c r="R445">
        <v>0.48933700000000002</v>
      </c>
    </row>
    <row r="446" spans="1:18" x14ac:dyDescent="0.25">
      <c r="A446">
        <v>1.9872999999999998E-2</v>
      </c>
      <c r="R446">
        <v>0.76491100000000001</v>
      </c>
    </row>
    <row r="447" spans="1:18" x14ac:dyDescent="0.25">
      <c r="A447">
        <v>-0.21420500000000001</v>
      </c>
      <c r="R447">
        <v>1.069064</v>
      </c>
    </row>
    <row r="448" spans="1:18" x14ac:dyDescent="0.25">
      <c r="A448">
        <v>-1.0470999999999999E-2</v>
      </c>
      <c r="R448">
        <v>1.3679669999999999</v>
      </c>
    </row>
    <row r="449" spans="1:18" x14ac:dyDescent="0.25">
      <c r="A449">
        <v>-0.23382700000000001</v>
      </c>
      <c r="R449">
        <v>1.609917</v>
      </c>
    </row>
    <row r="450" spans="1:18" x14ac:dyDescent="0.25">
      <c r="A450">
        <v>-5.5703999999999997E-2</v>
      </c>
      <c r="R450">
        <v>1.8078190000000001</v>
      </c>
    </row>
    <row r="451" spans="1:18" x14ac:dyDescent="0.25">
      <c r="A451">
        <v>-0.249447</v>
      </c>
      <c r="R451">
        <v>1.9355979999999999</v>
      </c>
    </row>
    <row r="452" spans="1:18" x14ac:dyDescent="0.25">
      <c r="A452">
        <v>-8.5179000000000005E-2</v>
      </c>
      <c r="R452">
        <v>1.980621</v>
      </c>
    </row>
    <row r="453" spans="1:18" x14ac:dyDescent="0.25">
      <c r="A453">
        <v>-0.26079999999999998</v>
      </c>
      <c r="R453">
        <v>1.925433</v>
      </c>
    </row>
    <row r="454" spans="1:18" x14ac:dyDescent="0.25">
      <c r="A454">
        <v>-0.127584</v>
      </c>
      <c r="R454">
        <v>1.7725900000000001</v>
      </c>
    </row>
    <row r="455" spans="1:18" x14ac:dyDescent="0.25">
      <c r="A455">
        <v>-0.26768999999999998</v>
      </c>
      <c r="R455">
        <v>1.559207</v>
      </c>
    </row>
    <row r="456" spans="1:18" x14ac:dyDescent="0.25">
      <c r="A456">
        <v>-0.15426799999999999</v>
      </c>
      <c r="R456">
        <v>1.2928580000000001</v>
      </c>
    </row>
    <row r="457" spans="1:18" x14ac:dyDescent="0.25">
      <c r="A457">
        <v>-0.27</v>
      </c>
      <c r="R457">
        <v>0.98968800000000001</v>
      </c>
    </row>
    <row r="458" spans="1:18" x14ac:dyDescent="0.25">
      <c r="A458">
        <v>-0.190969</v>
      </c>
      <c r="R458">
        <v>0.68403099999999994</v>
      </c>
    </row>
    <row r="459" spans="1:18" x14ac:dyDescent="0.25">
      <c r="A459">
        <v>-0.26768999999999998</v>
      </c>
      <c r="R459">
        <v>0.41946099999999997</v>
      </c>
    </row>
    <row r="460" spans="1:18" x14ac:dyDescent="0.25">
      <c r="A460">
        <v>-0.223192</v>
      </c>
      <c r="R460">
        <v>0.20185600000000001</v>
      </c>
    </row>
    <row r="461" spans="1:18" x14ac:dyDescent="0.25">
      <c r="A461">
        <v>-0.26079999999999998</v>
      </c>
      <c r="R461">
        <v>5.7043999999999997E-2</v>
      </c>
    </row>
    <row r="462" spans="1:18" x14ac:dyDescent="0.25">
      <c r="A462">
        <v>-0.241705</v>
      </c>
      <c r="R462">
        <v>1.0011000000000001E-2</v>
      </c>
    </row>
    <row r="463" spans="1:18" x14ac:dyDescent="0.25">
      <c r="A463">
        <v>-0.249447</v>
      </c>
      <c r="R463">
        <v>5.0797000000000002E-2</v>
      </c>
    </row>
    <row r="464" spans="1:18" x14ac:dyDescent="0.25">
      <c r="A464">
        <v>-0.26446999999999998</v>
      </c>
      <c r="R464">
        <v>0.18436</v>
      </c>
    </row>
    <row r="465" spans="1:18" x14ac:dyDescent="0.25">
      <c r="A465">
        <v>-0.23382700000000001</v>
      </c>
      <c r="R465">
        <v>0.39657300000000001</v>
      </c>
    </row>
    <row r="466" spans="1:18" x14ac:dyDescent="0.25">
      <c r="A466">
        <v>-0.27621800000000002</v>
      </c>
      <c r="R466">
        <v>0.65465499999999999</v>
      </c>
    </row>
    <row r="467" spans="1:18" x14ac:dyDescent="0.25">
      <c r="A467">
        <v>-0.21420500000000001</v>
      </c>
      <c r="R467">
        <v>0.95658200000000004</v>
      </c>
    </row>
    <row r="468" spans="1:18" x14ac:dyDescent="0.25">
      <c r="A468">
        <v>-0.288103</v>
      </c>
      <c r="R468">
        <v>1.2660709999999999</v>
      </c>
    </row>
    <row r="469" spans="1:18" x14ac:dyDescent="0.25">
      <c r="A469">
        <v>-0.19091900000000001</v>
      </c>
      <c r="R469">
        <v>1.5428170000000001</v>
      </c>
    </row>
    <row r="470" spans="1:18" x14ac:dyDescent="0.25">
      <c r="A470">
        <v>-0.29216199999999998</v>
      </c>
      <c r="R470">
        <v>1.7618130000000001</v>
      </c>
    </row>
    <row r="471" spans="1:18" x14ac:dyDescent="0.25">
      <c r="A471">
        <v>-0.16436600000000001</v>
      </c>
      <c r="R471">
        <v>1.917918</v>
      </c>
    </row>
    <row r="472" spans="1:18" x14ac:dyDescent="0.25">
      <c r="A472">
        <v>-0.29236600000000001</v>
      </c>
      <c r="R472">
        <v>1.982996</v>
      </c>
    </row>
    <row r="473" spans="1:18" x14ac:dyDescent="0.25">
      <c r="A473">
        <v>-0.13500000000000001</v>
      </c>
      <c r="R473">
        <v>1.9455229999999999</v>
      </c>
    </row>
    <row r="474" spans="1:18" x14ac:dyDescent="0.25">
      <c r="A474">
        <v>-0.28548400000000002</v>
      </c>
      <c r="R474">
        <v>1.831882</v>
      </c>
    </row>
    <row r="475" spans="1:18" x14ac:dyDescent="0.25">
      <c r="A475">
        <v>-0.103325</v>
      </c>
      <c r="R475">
        <v>1.6314649999999999</v>
      </c>
    </row>
    <row r="476" spans="1:18" x14ac:dyDescent="0.25">
      <c r="A476">
        <v>-0.27705999999999997</v>
      </c>
      <c r="R476">
        <v>1.371073</v>
      </c>
    </row>
    <row r="477" spans="1:18" x14ac:dyDescent="0.25">
      <c r="A477">
        <v>-6.9880999999999999E-2</v>
      </c>
      <c r="R477">
        <v>1.07664</v>
      </c>
    </row>
    <row r="478" spans="1:18" x14ac:dyDescent="0.25">
      <c r="A478">
        <v>-0.258822</v>
      </c>
      <c r="R478">
        <v>0.77163000000000004</v>
      </c>
    </row>
    <row r="479" spans="1:18" x14ac:dyDescent="0.25">
      <c r="A479">
        <v>-3.5242000000000002E-2</v>
      </c>
      <c r="R479">
        <v>0.50366</v>
      </c>
    </row>
    <row r="480" spans="1:18" x14ac:dyDescent="0.25">
      <c r="A480">
        <v>-0.24315300000000001</v>
      </c>
      <c r="R480">
        <v>0.28019100000000002</v>
      </c>
    </row>
    <row r="481" spans="1:18" x14ac:dyDescent="0.25">
      <c r="A481">
        <v>0</v>
      </c>
      <c r="R481">
        <v>0.11668000000000001</v>
      </c>
    </row>
    <row r="482" spans="1:18" x14ac:dyDescent="0.25">
      <c r="A482">
        <v>-0.214834</v>
      </c>
      <c r="R482">
        <v>3.1981999999999997E-2</v>
      </c>
    </row>
    <row r="483" spans="1:18" x14ac:dyDescent="0.25">
      <c r="A483">
        <v>3.5242000000000002E-2</v>
      </c>
      <c r="R483">
        <v>4.7898000000000003E-2</v>
      </c>
    </row>
    <row r="484" spans="1:18" x14ac:dyDescent="0.25">
      <c r="A484">
        <v>-0.19301699999999999</v>
      </c>
      <c r="R484">
        <v>0.154664</v>
      </c>
    </row>
    <row r="485" spans="1:18" x14ac:dyDescent="0.25">
      <c r="A485">
        <v>6.9880999999999999E-2</v>
      </c>
      <c r="R485">
        <v>0.33115099999999997</v>
      </c>
    </row>
    <row r="486" spans="1:18" x14ac:dyDescent="0.25">
      <c r="A486">
        <v>-0.15648400000000001</v>
      </c>
      <c r="R486">
        <v>0.57583499999999999</v>
      </c>
    </row>
    <row r="487" spans="1:18" x14ac:dyDescent="0.25">
      <c r="A487">
        <v>0.103325</v>
      </c>
      <c r="R487">
        <v>0.85289300000000001</v>
      </c>
    </row>
    <row r="488" spans="1:18" x14ac:dyDescent="0.25">
      <c r="A488">
        <v>-0.130022</v>
      </c>
      <c r="R488">
        <v>1.145553</v>
      </c>
    </row>
    <row r="489" spans="1:18" x14ac:dyDescent="0.25">
      <c r="A489">
        <v>0.13500000000000001</v>
      </c>
      <c r="R489">
        <v>1.4332590000000001</v>
      </c>
    </row>
    <row r="490" spans="1:18" x14ac:dyDescent="0.25">
      <c r="A490">
        <v>-8.7781999999999999E-2</v>
      </c>
      <c r="R490">
        <v>1.683616</v>
      </c>
    </row>
    <row r="491" spans="1:18" x14ac:dyDescent="0.25">
      <c r="A491">
        <v>0.16436600000000001</v>
      </c>
      <c r="R491">
        <v>1.8637189999999999</v>
      </c>
    </row>
    <row r="492" spans="1:18" x14ac:dyDescent="0.25">
      <c r="A492">
        <v>-4.3485999999999997E-2</v>
      </c>
      <c r="R492">
        <v>1.950793</v>
      </c>
    </row>
    <row r="493" spans="1:18" x14ac:dyDescent="0.25">
      <c r="A493">
        <v>0.19091900000000001</v>
      </c>
      <c r="R493">
        <v>1.9549190000000001</v>
      </c>
    </row>
    <row r="494" spans="1:18" x14ac:dyDescent="0.25">
      <c r="A494">
        <v>-1.3299E-2</v>
      </c>
      <c r="R494">
        <v>1.873213</v>
      </c>
    </row>
    <row r="495" spans="1:18" x14ac:dyDescent="0.25">
      <c r="A495">
        <v>0.21420500000000001</v>
      </c>
      <c r="R495">
        <v>1.696183</v>
      </c>
    </row>
    <row r="496" spans="1:18" x14ac:dyDescent="0.25">
      <c r="A496">
        <v>3.2065999999999997E-2</v>
      </c>
      <c r="R496">
        <v>1.4629460000000001</v>
      </c>
    </row>
    <row r="497" spans="1:18" x14ac:dyDescent="0.25">
      <c r="A497">
        <v>0.23382700000000001</v>
      </c>
      <c r="R497">
        <v>1.191533</v>
      </c>
    </row>
    <row r="498" spans="1:18" x14ac:dyDescent="0.25">
      <c r="A498">
        <v>6.1882E-2</v>
      </c>
      <c r="R498">
        <v>0.89416099999999998</v>
      </c>
    </row>
    <row r="499" spans="1:18" x14ac:dyDescent="0.25">
      <c r="A499">
        <v>0.249447</v>
      </c>
      <c r="R499">
        <v>0.59739900000000001</v>
      </c>
    </row>
    <row r="500" spans="1:18" x14ac:dyDescent="0.25">
      <c r="A500">
        <v>9.0950000000000003E-2</v>
      </c>
      <c r="R500">
        <v>0.34323599999999999</v>
      </c>
    </row>
    <row r="501" spans="1:18" x14ac:dyDescent="0.25">
      <c r="A501">
        <v>0.26079999999999998</v>
      </c>
      <c r="R501">
        <v>0.15196200000000001</v>
      </c>
    </row>
    <row r="502" spans="1:18" x14ac:dyDescent="0.25">
      <c r="A502">
        <v>0.13267000000000001</v>
      </c>
      <c r="R502">
        <v>4.4339000000000003E-2</v>
      </c>
    </row>
    <row r="503" spans="1:18" x14ac:dyDescent="0.25">
      <c r="A503">
        <v>0.26768999999999998</v>
      </c>
      <c r="R503">
        <v>2.4912E-2</v>
      </c>
    </row>
    <row r="504" spans="1:18" x14ac:dyDescent="0.25">
      <c r="A504">
        <v>0.15862000000000001</v>
      </c>
      <c r="R504">
        <v>0.10183399999999999</v>
      </c>
    </row>
    <row r="505" spans="1:18" x14ac:dyDescent="0.25">
      <c r="A505">
        <v>0.27</v>
      </c>
      <c r="R505">
        <v>0.27064700000000003</v>
      </c>
    </row>
    <row r="506" spans="1:18" x14ac:dyDescent="0.25">
      <c r="A506">
        <v>0.18295600000000001</v>
      </c>
      <c r="R506">
        <v>0.50768599999999997</v>
      </c>
    </row>
    <row r="507" spans="1:18" x14ac:dyDescent="0.25">
      <c r="A507">
        <v>0.26768999999999998</v>
      </c>
      <c r="R507">
        <v>0.78142800000000001</v>
      </c>
    </row>
    <row r="508" spans="1:18" x14ac:dyDescent="0.25">
      <c r="A508">
        <v>0.21546899999999999</v>
      </c>
      <c r="R508">
        <v>1.0666150000000001</v>
      </c>
    </row>
    <row r="509" spans="1:18" x14ac:dyDescent="0.25">
      <c r="A509">
        <v>0.26079999999999998</v>
      </c>
      <c r="R509">
        <v>1.3600490000000001</v>
      </c>
    </row>
    <row r="510" spans="1:18" x14ac:dyDescent="0.25">
      <c r="A510">
        <v>0.23425799999999999</v>
      </c>
      <c r="R510">
        <v>1.616768</v>
      </c>
    </row>
    <row r="511" spans="1:18" x14ac:dyDescent="0.25">
      <c r="A511">
        <v>0.249447</v>
      </c>
      <c r="R511">
        <v>1.805531</v>
      </c>
    </row>
    <row r="512" spans="1:18" x14ac:dyDescent="0.25">
      <c r="A512">
        <v>0.25047900000000001</v>
      </c>
      <c r="R512">
        <v>1.9203669999999999</v>
      </c>
    </row>
    <row r="513" spans="1:18" x14ac:dyDescent="0.25">
      <c r="A513">
        <v>0.23382700000000001</v>
      </c>
      <c r="R513">
        <v>1.9494720000000001</v>
      </c>
    </row>
    <row r="514" spans="1:18" x14ac:dyDescent="0.25">
      <c r="A514">
        <v>0.26960499999999998</v>
      </c>
      <c r="R514">
        <v>1.8891739999999999</v>
      </c>
    </row>
    <row r="515" spans="1:18" x14ac:dyDescent="0.25">
      <c r="A515">
        <v>0.21420500000000001</v>
      </c>
      <c r="R515">
        <v>1.74116</v>
      </c>
    </row>
    <row r="516" spans="1:18" x14ac:dyDescent="0.25">
      <c r="A516">
        <v>0.278669</v>
      </c>
      <c r="R516">
        <v>1.523458</v>
      </c>
    </row>
    <row r="517" spans="1:18" x14ac:dyDescent="0.25">
      <c r="A517">
        <v>0.19091900000000001</v>
      </c>
      <c r="R517">
        <v>1.26722</v>
      </c>
    </row>
    <row r="518" spans="1:18" x14ac:dyDescent="0.25">
      <c r="A518">
        <v>0.284665</v>
      </c>
      <c r="R518">
        <v>0.98697800000000002</v>
      </c>
    </row>
    <row r="519" spans="1:18" x14ac:dyDescent="0.25">
      <c r="A519">
        <v>0.16436600000000001</v>
      </c>
      <c r="R519">
        <v>0.70225300000000002</v>
      </c>
    </row>
    <row r="520" spans="1:18" x14ac:dyDescent="0.25">
      <c r="A520">
        <v>0.28789399999999998</v>
      </c>
      <c r="R520">
        <v>0.43143700000000001</v>
      </c>
    </row>
    <row r="521" spans="1:18" x14ac:dyDescent="0.25">
      <c r="A521">
        <v>0.13500000000000001</v>
      </c>
      <c r="R521">
        <v>0.22772200000000001</v>
      </c>
    </row>
    <row r="522" spans="1:18" x14ac:dyDescent="0.25">
      <c r="A522">
        <v>0.28601599999999999</v>
      </c>
      <c r="R522">
        <v>9.3756000000000006E-2</v>
      </c>
    </row>
    <row r="523" spans="1:18" x14ac:dyDescent="0.25">
      <c r="A523">
        <v>0.103325</v>
      </c>
      <c r="R523">
        <v>3.5277999999999997E-2</v>
      </c>
    </row>
    <row r="524" spans="1:18" x14ac:dyDescent="0.25">
      <c r="A524">
        <v>0.28107500000000002</v>
      </c>
      <c r="R524">
        <v>8.6078000000000002E-2</v>
      </c>
    </row>
    <row r="525" spans="1:18" x14ac:dyDescent="0.25">
      <c r="A525">
        <v>6.9880999999999999E-2</v>
      </c>
      <c r="R525">
        <v>0.22761200000000001</v>
      </c>
    </row>
    <row r="526" spans="1:18" x14ac:dyDescent="0.25">
      <c r="A526">
        <v>0.26792300000000002</v>
      </c>
      <c r="R526">
        <v>0.42718400000000001</v>
      </c>
    </row>
    <row r="527" spans="1:18" x14ac:dyDescent="0.25">
      <c r="A527">
        <v>3.5242000000000002E-2</v>
      </c>
      <c r="R527">
        <v>0.68164599999999997</v>
      </c>
    </row>
    <row r="528" spans="1:18" x14ac:dyDescent="0.25">
      <c r="A528">
        <v>0.255411</v>
      </c>
      <c r="R528">
        <v>0.96570800000000001</v>
      </c>
    </row>
    <row r="529" spans="1:18" x14ac:dyDescent="0.25">
      <c r="A529">
        <v>0</v>
      </c>
      <c r="R529">
        <v>1.254389</v>
      </c>
    </row>
    <row r="530" spans="1:18" x14ac:dyDescent="0.25">
      <c r="A530">
        <v>0.23150799999999999</v>
      </c>
      <c r="R530">
        <v>1.509239</v>
      </c>
    </row>
    <row r="531" spans="1:18" x14ac:dyDescent="0.25">
      <c r="A531">
        <v>-3.5242000000000002E-2</v>
      </c>
      <c r="R531">
        <v>1.7288920000000001</v>
      </c>
    </row>
    <row r="532" spans="1:18" x14ac:dyDescent="0.25">
      <c r="A532">
        <v>0.21231900000000001</v>
      </c>
      <c r="R532">
        <v>1.8850579999999999</v>
      </c>
    </row>
    <row r="533" spans="1:18" x14ac:dyDescent="0.25">
      <c r="A533">
        <v>-6.9880999999999999E-2</v>
      </c>
      <c r="R533">
        <v>1.9562710000000001</v>
      </c>
    </row>
    <row r="534" spans="1:18" x14ac:dyDescent="0.25">
      <c r="A534">
        <v>0.19083700000000001</v>
      </c>
      <c r="R534">
        <v>1.922998</v>
      </c>
    </row>
    <row r="535" spans="1:18" x14ac:dyDescent="0.25">
      <c r="A535">
        <v>-0.103325</v>
      </c>
      <c r="R535">
        <v>1.7950280000000001</v>
      </c>
    </row>
    <row r="536" spans="1:18" x14ac:dyDescent="0.25">
      <c r="A536">
        <v>0.15479599999999999</v>
      </c>
      <c r="R536">
        <v>1.6047070000000001</v>
      </c>
    </row>
    <row r="537" spans="1:18" x14ac:dyDescent="0.25">
      <c r="A537">
        <v>-0.13500000000000001</v>
      </c>
      <c r="R537">
        <v>1.3548960000000001</v>
      </c>
    </row>
    <row r="538" spans="1:18" x14ac:dyDescent="0.25">
      <c r="A538">
        <v>0.12847800000000001</v>
      </c>
      <c r="R538">
        <v>1.0768150000000001</v>
      </c>
    </row>
    <row r="539" spans="1:18" x14ac:dyDescent="0.25">
      <c r="A539">
        <v>-0.16436600000000001</v>
      </c>
      <c r="R539">
        <v>0.782389</v>
      </c>
    </row>
    <row r="540" spans="1:18" x14ac:dyDescent="0.25">
      <c r="A540">
        <v>0.100885</v>
      </c>
      <c r="R540">
        <v>0.50688599999999995</v>
      </c>
    </row>
    <row r="541" spans="1:18" x14ac:dyDescent="0.25">
      <c r="A541">
        <v>-0.19091900000000001</v>
      </c>
      <c r="R541">
        <v>0.27948200000000001</v>
      </c>
    </row>
    <row r="542" spans="1:18" x14ac:dyDescent="0.25">
      <c r="A542">
        <v>5.7447999999999999E-2</v>
      </c>
      <c r="R542">
        <v>0.118145</v>
      </c>
    </row>
    <row r="543" spans="1:18" x14ac:dyDescent="0.25">
      <c r="A543">
        <v>-0.21420500000000001</v>
      </c>
      <c r="R543">
        <v>5.5854000000000001E-2</v>
      </c>
    </row>
    <row r="544" spans="1:18" x14ac:dyDescent="0.25">
      <c r="A544">
        <v>2.7581000000000001E-2</v>
      </c>
      <c r="R544">
        <v>8.0342999999999998E-2</v>
      </c>
    </row>
    <row r="545" spans="1:18" x14ac:dyDescent="0.25">
      <c r="A545">
        <v>-0.23382700000000001</v>
      </c>
      <c r="R545">
        <v>0.18269299999999999</v>
      </c>
    </row>
    <row r="546" spans="1:18" x14ac:dyDescent="0.25">
      <c r="A546">
        <v>-2.6740000000000002E-3</v>
      </c>
      <c r="R546">
        <v>0.37019299999999999</v>
      </c>
    </row>
    <row r="547" spans="1:18" x14ac:dyDescent="0.25">
      <c r="A547">
        <v>-0.249447</v>
      </c>
      <c r="R547">
        <v>0.61363699999999999</v>
      </c>
    </row>
    <row r="548" spans="1:18" x14ac:dyDescent="0.25">
      <c r="A548">
        <v>-4.7792000000000001E-2</v>
      </c>
      <c r="R548">
        <v>0.891675</v>
      </c>
    </row>
    <row r="549" spans="1:18" x14ac:dyDescent="0.25">
      <c r="A549">
        <v>-0.26079999999999998</v>
      </c>
      <c r="R549">
        <v>1.169322</v>
      </c>
    </row>
    <row r="550" spans="1:18" x14ac:dyDescent="0.25">
      <c r="A550">
        <v>-7.7366000000000004E-2</v>
      </c>
      <c r="R550">
        <v>1.4402159999999999</v>
      </c>
    </row>
    <row r="551" spans="1:18" x14ac:dyDescent="0.25">
      <c r="A551">
        <v>-0.26768999999999998</v>
      </c>
      <c r="R551">
        <v>1.6728890000000001</v>
      </c>
    </row>
    <row r="552" spans="1:18" x14ac:dyDescent="0.25">
      <c r="A552">
        <v>-0.120016</v>
      </c>
      <c r="R552">
        <v>1.8293839999999999</v>
      </c>
    </row>
    <row r="553" spans="1:18" x14ac:dyDescent="0.25">
      <c r="A553">
        <v>-0.27</v>
      </c>
      <c r="R553">
        <v>1.9152199999999999</v>
      </c>
    </row>
    <row r="554" spans="1:18" x14ac:dyDescent="0.25">
      <c r="A554">
        <v>-0.14693899999999999</v>
      </c>
      <c r="R554">
        <v>1.9251229999999999</v>
      </c>
    </row>
    <row r="555" spans="1:18" x14ac:dyDescent="0.25">
      <c r="A555">
        <v>-0.26768999999999998</v>
      </c>
      <c r="R555">
        <v>1.840846</v>
      </c>
    </row>
    <row r="556" spans="1:18" x14ac:dyDescent="0.25">
      <c r="A556">
        <v>-0.184254</v>
      </c>
      <c r="R556">
        <v>1.6630910000000001</v>
      </c>
    </row>
    <row r="557" spans="1:18" x14ac:dyDescent="0.25">
      <c r="A557">
        <v>-0.26079999999999998</v>
      </c>
      <c r="R557">
        <v>1.433241</v>
      </c>
    </row>
    <row r="558" spans="1:18" x14ac:dyDescent="0.25">
      <c r="A558">
        <v>-0.217191</v>
      </c>
      <c r="R558">
        <v>1.1542570000000001</v>
      </c>
    </row>
    <row r="559" spans="1:18" x14ac:dyDescent="0.25">
      <c r="A559">
        <v>-0.249447</v>
      </c>
      <c r="R559">
        <v>0.86532799999999999</v>
      </c>
    </row>
    <row r="560" spans="1:18" x14ac:dyDescent="0.25">
      <c r="A560">
        <v>-0.236205</v>
      </c>
      <c r="R560">
        <v>0.58823000000000003</v>
      </c>
    </row>
    <row r="561" spans="1:18" x14ac:dyDescent="0.25">
      <c r="A561">
        <v>-0.23382700000000001</v>
      </c>
      <c r="R561">
        <v>0.34740300000000002</v>
      </c>
    </row>
    <row r="562" spans="1:18" x14ac:dyDescent="0.25">
      <c r="A562">
        <v>-0.25995600000000002</v>
      </c>
      <c r="R562">
        <v>0.17618</v>
      </c>
    </row>
    <row r="563" spans="1:18" x14ac:dyDescent="0.25">
      <c r="A563">
        <v>-0.21420500000000001</v>
      </c>
      <c r="R563">
        <v>7.9103999999999994E-2</v>
      </c>
    </row>
    <row r="564" spans="1:18" x14ac:dyDescent="0.25">
      <c r="A564">
        <v>-0.27233000000000002</v>
      </c>
      <c r="R564">
        <v>6.2674999999999995E-2</v>
      </c>
    </row>
    <row r="565" spans="1:18" x14ac:dyDescent="0.25">
      <c r="A565">
        <v>-0.19091900000000001</v>
      </c>
      <c r="R565">
        <v>0.144478</v>
      </c>
    </row>
    <row r="566" spans="1:18" x14ac:dyDescent="0.25">
      <c r="A566">
        <v>-0.28536099999999998</v>
      </c>
      <c r="R566">
        <v>0.30702600000000002</v>
      </c>
    </row>
    <row r="567" spans="1:18" x14ac:dyDescent="0.25">
      <c r="A567">
        <v>-0.16436600000000001</v>
      </c>
      <c r="R567">
        <v>0.54227400000000003</v>
      </c>
    </row>
    <row r="568" spans="1:18" x14ac:dyDescent="0.25">
      <c r="A568">
        <v>-0.29023599999999999</v>
      </c>
      <c r="R568">
        <v>0.81310499999999997</v>
      </c>
    </row>
    <row r="569" spans="1:18" x14ac:dyDescent="0.25">
      <c r="A569">
        <v>-0.13500000000000001</v>
      </c>
      <c r="R569">
        <v>1.073861</v>
      </c>
    </row>
    <row r="570" spans="1:18" x14ac:dyDescent="0.25">
      <c r="A570">
        <v>-0.29167500000000002</v>
      </c>
      <c r="R570">
        <v>1.3400030000000001</v>
      </c>
    </row>
    <row r="571" spans="1:18" x14ac:dyDescent="0.25">
      <c r="A571">
        <v>-0.103325</v>
      </c>
      <c r="R571">
        <v>1.590673</v>
      </c>
    </row>
    <row r="572" spans="1:18" x14ac:dyDescent="0.25">
      <c r="A572">
        <v>-0.28604200000000002</v>
      </c>
      <c r="R572">
        <v>1.7881720000000001</v>
      </c>
    </row>
    <row r="573" spans="1:18" x14ac:dyDescent="0.25">
      <c r="A573">
        <v>-6.9880999999999999E-2</v>
      </c>
      <c r="R573">
        <v>1.910633</v>
      </c>
    </row>
    <row r="574" spans="1:18" x14ac:dyDescent="0.25">
      <c r="A574">
        <v>-0.27843299999999999</v>
      </c>
      <c r="R574">
        <v>1.9387570000000001</v>
      </c>
    </row>
    <row r="575" spans="1:18" x14ac:dyDescent="0.25">
      <c r="A575">
        <v>-3.5242000000000002E-2</v>
      </c>
      <c r="R575">
        <v>1.8762129999999999</v>
      </c>
    </row>
    <row r="576" spans="1:18" x14ac:dyDescent="0.25">
      <c r="A576">
        <v>-0.26143899999999998</v>
      </c>
      <c r="R576">
        <v>1.7242230000000001</v>
      </c>
    </row>
    <row r="577" spans="1:18" x14ac:dyDescent="0.25">
      <c r="A577">
        <v>0</v>
      </c>
      <c r="R577">
        <v>1.4973879999999999</v>
      </c>
    </row>
    <row r="578" spans="1:18" x14ac:dyDescent="0.25">
      <c r="A578">
        <v>-0.24651999999999999</v>
      </c>
      <c r="R578">
        <v>1.2381759999999999</v>
      </c>
    </row>
    <row r="579" spans="1:18" x14ac:dyDescent="0.25">
      <c r="A579">
        <v>3.5242000000000002E-2</v>
      </c>
      <c r="R579">
        <v>0.96283799999999997</v>
      </c>
    </row>
    <row r="580" spans="1:18" x14ac:dyDescent="0.25">
      <c r="A580">
        <v>-0.21928500000000001</v>
      </c>
      <c r="R580">
        <v>0.68644899999999998</v>
      </c>
    </row>
    <row r="581" spans="1:18" x14ac:dyDescent="0.25">
      <c r="A581">
        <v>6.9880999999999999E-2</v>
      </c>
      <c r="R581">
        <v>0.42687000000000003</v>
      </c>
    </row>
    <row r="582" spans="1:18" x14ac:dyDescent="0.25">
      <c r="A582">
        <v>-0.198132</v>
      </c>
      <c r="R582">
        <v>0.219444</v>
      </c>
    </row>
    <row r="583" spans="1:18" x14ac:dyDescent="0.25">
      <c r="A583">
        <v>0.103325</v>
      </c>
      <c r="R583">
        <v>9.2385999999999996E-2</v>
      </c>
    </row>
    <row r="584" spans="1:18" x14ac:dyDescent="0.25">
      <c r="A584">
        <v>-0.16248699999999999</v>
      </c>
      <c r="R584">
        <v>4.8322999999999998E-2</v>
      </c>
    </row>
    <row r="585" spans="1:18" x14ac:dyDescent="0.25">
      <c r="A585">
        <v>0.13500000000000001</v>
      </c>
      <c r="R585">
        <v>0.10924399999999999</v>
      </c>
    </row>
    <row r="586" spans="1:18" x14ac:dyDescent="0.25">
      <c r="A586">
        <v>-0.13655100000000001</v>
      </c>
      <c r="R586">
        <v>0.25480399999999997</v>
      </c>
    </row>
    <row r="587" spans="1:18" x14ac:dyDescent="0.25">
      <c r="A587">
        <v>0.16436600000000001</v>
      </c>
      <c r="R587">
        <v>0.46610200000000002</v>
      </c>
    </row>
    <row r="588" spans="1:18" x14ac:dyDescent="0.25">
      <c r="A588">
        <v>-9.4903000000000001E-2</v>
      </c>
      <c r="R588">
        <v>0.72895100000000002</v>
      </c>
    </row>
    <row r="589" spans="1:18" x14ac:dyDescent="0.25">
      <c r="A589">
        <v>0.19091900000000001</v>
      </c>
      <c r="R589">
        <v>1.003736</v>
      </c>
    </row>
    <row r="590" spans="1:18" x14ac:dyDescent="0.25">
      <c r="A590">
        <v>-5.1032000000000001E-2</v>
      </c>
      <c r="R590">
        <v>1.282402</v>
      </c>
    </row>
    <row r="591" spans="1:18" x14ac:dyDescent="0.25">
      <c r="A591">
        <v>0.21420500000000001</v>
      </c>
      <c r="R591">
        <v>1.5291049999999999</v>
      </c>
    </row>
    <row r="592" spans="1:18" x14ac:dyDescent="0.25">
      <c r="A592">
        <v>-2.1042000000000002E-2</v>
      </c>
      <c r="R592">
        <v>1.7336309999999999</v>
      </c>
    </row>
    <row r="593" spans="1:18" x14ac:dyDescent="0.25">
      <c r="A593">
        <v>0.23382700000000001</v>
      </c>
      <c r="R593">
        <v>1.8740079999999999</v>
      </c>
    </row>
    <row r="594" spans="1:18" x14ac:dyDescent="0.25">
      <c r="A594">
        <v>2.4194E-2</v>
      </c>
      <c r="R594">
        <v>1.9164909999999999</v>
      </c>
    </row>
    <row r="595" spans="1:18" x14ac:dyDescent="0.25">
      <c r="A595">
        <v>0.249447</v>
      </c>
      <c r="R595">
        <v>1.8884730000000001</v>
      </c>
    </row>
    <row r="596" spans="1:18" x14ac:dyDescent="0.25">
      <c r="A596">
        <v>5.4092000000000001E-2</v>
      </c>
      <c r="R596">
        <v>1.779571</v>
      </c>
    </row>
    <row r="597" spans="1:18" x14ac:dyDescent="0.25">
      <c r="A597">
        <v>0.26079999999999998</v>
      </c>
      <c r="R597">
        <v>1.573939</v>
      </c>
    </row>
    <row r="598" spans="1:18" x14ac:dyDescent="0.25">
      <c r="A598">
        <v>8.3386000000000002E-2</v>
      </c>
      <c r="R598">
        <v>1.3098700000000001</v>
      </c>
    </row>
    <row r="599" spans="1:18" x14ac:dyDescent="0.25">
      <c r="A599">
        <v>0.26768999999999998</v>
      </c>
      <c r="R599">
        <v>1.032386</v>
      </c>
    </row>
    <row r="600" spans="1:18" x14ac:dyDescent="0.25">
      <c r="A600">
        <v>0.125414</v>
      </c>
      <c r="R600">
        <v>0.76724599999999998</v>
      </c>
    </row>
    <row r="601" spans="1:18" x14ac:dyDescent="0.25">
      <c r="A601">
        <v>0.27</v>
      </c>
      <c r="R601">
        <v>0.50153300000000001</v>
      </c>
    </row>
    <row r="602" spans="1:18" x14ac:dyDescent="0.25">
      <c r="A602">
        <v>0.15174099999999999</v>
      </c>
      <c r="R602">
        <v>0.29248200000000002</v>
      </c>
    </row>
    <row r="603" spans="1:18" x14ac:dyDescent="0.25">
      <c r="A603">
        <v>0.26768999999999998</v>
      </c>
      <c r="R603">
        <v>0.14518300000000001</v>
      </c>
    </row>
    <row r="604" spans="1:18" x14ac:dyDescent="0.25">
      <c r="A604">
        <v>0.17644099999999999</v>
      </c>
      <c r="R604">
        <v>6.9537000000000002E-2</v>
      </c>
    </row>
    <row r="605" spans="1:18" x14ac:dyDescent="0.25">
      <c r="A605">
        <v>0.26079999999999998</v>
      </c>
      <c r="R605">
        <v>8.8349999999999998E-2</v>
      </c>
    </row>
    <row r="606" spans="1:18" x14ac:dyDescent="0.25">
      <c r="A606">
        <v>0.20972399999999999</v>
      </c>
      <c r="R606">
        <v>0.18914900000000001</v>
      </c>
    </row>
    <row r="607" spans="1:18" x14ac:dyDescent="0.25">
      <c r="A607">
        <v>0.249447</v>
      </c>
      <c r="R607">
        <v>0.384739</v>
      </c>
    </row>
    <row r="608" spans="1:18" x14ac:dyDescent="0.25">
      <c r="A608">
        <v>0.22906299999999999</v>
      </c>
      <c r="R608">
        <v>0.63988699999999998</v>
      </c>
    </row>
    <row r="609" spans="1:18" x14ac:dyDescent="0.25">
      <c r="A609">
        <v>0.23382700000000001</v>
      </c>
      <c r="R609">
        <v>0.90802300000000002</v>
      </c>
    </row>
    <row r="610" spans="1:18" x14ac:dyDescent="0.25">
      <c r="A610">
        <v>0.245888</v>
      </c>
      <c r="R610">
        <v>1.182088</v>
      </c>
    </row>
    <row r="611" spans="1:18" x14ac:dyDescent="0.25">
      <c r="A611">
        <v>0.21420500000000001</v>
      </c>
      <c r="R611">
        <v>1.4553990000000001</v>
      </c>
    </row>
    <row r="612" spans="1:18" x14ac:dyDescent="0.25">
      <c r="A612">
        <v>0.26609100000000002</v>
      </c>
      <c r="R612">
        <v>1.68852</v>
      </c>
    </row>
    <row r="613" spans="1:18" x14ac:dyDescent="0.25">
      <c r="A613">
        <v>0.19091900000000001</v>
      </c>
      <c r="R613">
        <v>1.848789</v>
      </c>
    </row>
    <row r="614" spans="1:18" x14ac:dyDescent="0.25">
      <c r="A614">
        <v>0.27591700000000002</v>
      </c>
      <c r="R614">
        <v>1.9158459999999999</v>
      </c>
    </row>
    <row r="615" spans="1:18" x14ac:dyDescent="0.25">
      <c r="A615">
        <v>0.16436600000000001</v>
      </c>
      <c r="R615">
        <v>1.9115629999999999</v>
      </c>
    </row>
    <row r="616" spans="1:18" x14ac:dyDescent="0.25">
      <c r="A616">
        <v>0.28271600000000002</v>
      </c>
      <c r="R616">
        <v>1.8179099999999999</v>
      </c>
    </row>
    <row r="617" spans="1:18" x14ac:dyDescent="0.25">
      <c r="A617">
        <v>0.13500000000000001</v>
      </c>
      <c r="R617">
        <v>1.642563</v>
      </c>
    </row>
    <row r="618" spans="1:18" x14ac:dyDescent="0.25">
      <c r="A618">
        <v>0.28708600000000001</v>
      </c>
      <c r="R618">
        <v>1.4022030000000001</v>
      </c>
    </row>
    <row r="619" spans="1:18" x14ac:dyDescent="0.25">
      <c r="A619">
        <v>0.103325</v>
      </c>
      <c r="R619">
        <v>1.133005</v>
      </c>
    </row>
    <row r="620" spans="1:18" x14ac:dyDescent="0.25">
      <c r="A620">
        <v>0.286049</v>
      </c>
      <c r="R620">
        <v>0.84099599999999997</v>
      </c>
    </row>
    <row r="621" spans="1:18" x14ac:dyDescent="0.25">
      <c r="A621">
        <v>6.9880999999999999E-2</v>
      </c>
      <c r="R621">
        <v>0.56401999999999997</v>
      </c>
    </row>
    <row r="622" spans="1:18" x14ac:dyDescent="0.25">
      <c r="A622">
        <v>0.28193600000000002</v>
      </c>
      <c r="R622">
        <v>0.32919300000000001</v>
      </c>
    </row>
    <row r="623" spans="1:18" x14ac:dyDescent="0.25">
      <c r="A623">
        <v>3.5242000000000002E-2</v>
      </c>
      <c r="R623">
        <v>0.16142699999999999</v>
      </c>
    </row>
    <row r="624" spans="1:18" x14ac:dyDescent="0.25">
      <c r="A624">
        <v>0.26992699999999997</v>
      </c>
      <c r="R624">
        <v>8.3068000000000003E-2</v>
      </c>
    </row>
    <row r="625" spans="1:18" x14ac:dyDescent="0.25">
      <c r="A625">
        <v>0</v>
      </c>
      <c r="R625">
        <v>8.9523000000000005E-2</v>
      </c>
    </row>
    <row r="626" spans="1:18" x14ac:dyDescent="0.25">
      <c r="A626">
        <v>0.25821499999999997</v>
      </c>
      <c r="R626">
        <v>0.16969300000000001</v>
      </c>
    </row>
    <row r="627" spans="1:18" x14ac:dyDescent="0.25">
      <c r="A627">
        <v>-3.5242000000000002E-2</v>
      </c>
      <c r="R627">
        <v>0.32500299999999999</v>
      </c>
    </row>
    <row r="628" spans="1:18" x14ac:dyDescent="0.25">
      <c r="A628">
        <v>0.235401</v>
      </c>
      <c r="R628">
        <v>0.55807799999999996</v>
      </c>
    </row>
    <row r="629" spans="1:18" x14ac:dyDescent="0.25">
      <c r="A629">
        <v>-6.9880999999999999E-2</v>
      </c>
      <c r="R629">
        <v>0.83985500000000002</v>
      </c>
    </row>
    <row r="630" spans="1:18" x14ac:dyDescent="0.25">
      <c r="A630">
        <v>0.216915</v>
      </c>
      <c r="R630">
        <v>1.124692</v>
      </c>
    </row>
    <row r="631" spans="1:18" x14ac:dyDescent="0.25">
      <c r="A631">
        <v>-0.103325</v>
      </c>
      <c r="R631">
        <v>1.3920710000000001</v>
      </c>
    </row>
    <row r="632" spans="1:18" x14ac:dyDescent="0.25">
      <c r="A632">
        <v>0.196077</v>
      </c>
      <c r="R632">
        <v>1.619723</v>
      </c>
    </row>
    <row r="633" spans="1:18" x14ac:dyDescent="0.25">
      <c r="A633">
        <v>-0.13500000000000001</v>
      </c>
      <c r="R633">
        <v>1.7874490000000001</v>
      </c>
    </row>
    <row r="634" spans="1:18" x14ac:dyDescent="0.25">
      <c r="A634">
        <v>0.160861</v>
      </c>
      <c r="R634">
        <v>1.8755470000000001</v>
      </c>
    </row>
    <row r="635" spans="1:18" x14ac:dyDescent="0.25">
      <c r="A635">
        <v>-0.16436600000000001</v>
      </c>
      <c r="R635">
        <v>1.896026</v>
      </c>
    </row>
    <row r="636" spans="1:18" x14ac:dyDescent="0.25">
      <c r="A636">
        <v>0.13506799999999999</v>
      </c>
      <c r="R636">
        <v>1.8597870000000001</v>
      </c>
    </row>
    <row r="637" spans="1:18" x14ac:dyDescent="0.25">
      <c r="A637">
        <v>-0.19091900000000001</v>
      </c>
      <c r="R637">
        <v>1.712947</v>
      </c>
    </row>
    <row r="638" spans="1:18" x14ac:dyDescent="0.25">
      <c r="A638">
        <v>0.107806</v>
      </c>
      <c r="R638">
        <v>1.481055</v>
      </c>
    </row>
    <row r="639" spans="1:18" x14ac:dyDescent="0.25">
      <c r="A639">
        <v>-0.21420500000000001</v>
      </c>
      <c r="R639">
        <v>1.2114529999999999</v>
      </c>
    </row>
    <row r="640" spans="1:18" x14ac:dyDescent="0.25">
      <c r="A640">
        <v>6.4801999999999998E-2</v>
      </c>
      <c r="R640">
        <v>0.92828500000000003</v>
      </c>
    </row>
    <row r="641" spans="1:18" x14ac:dyDescent="0.25">
      <c r="A641">
        <v>-0.23382700000000001</v>
      </c>
      <c r="R641">
        <v>0.63992499999999997</v>
      </c>
    </row>
    <row r="642" spans="1:18" x14ac:dyDescent="0.25">
      <c r="A642">
        <v>3.5088000000000001E-2</v>
      </c>
      <c r="R642">
        <v>0.40579500000000002</v>
      </c>
    </row>
    <row r="643" spans="1:18" x14ac:dyDescent="0.25">
      <c r="A643">
        <v>-0.249447</v>
      </c>
      <c r="R643">
        <v>0.22551399999999999</v>
      </c>
    </row>
    <row r="644" spans="1:18" x14ac:dyDescent="0.25">
      <c r="A644">
        <v>5.0350000000000004E-3</v>
      </c>
      <c r="R644">
        <v>0.111664</v>
      </c>
    </row>
    <row r="645" spans="1:18" x14ac:dyDescent="0.25">
      <c r="A645">
        <v>-0.26079999999999998</v>
      </c>
      <c r="R645">
        <v>7.1073999999999998E-2</v>
      </c>
    </row>
    <row r="646" spans="1:18" x14ac:dyDescent="0.25">
      <c r="A646">
        <v>-4.0082E-2</v>
      </c>
      <c r="R646">
        <v>0.12466099999999999</v>
      </c>
    </row>
    <row r="647" spans="1:18" x14ac:dyDescent="0.25">
      <c r="A647">
        <v>-0.26768999999999998</v>
      </c>
      <c r="R647">
        <v>0.26358799999999999</v>
      </c>
    </row>
    <row r="648" spans="1:18" x14ac:dyDescent="0.25">
      <c r="A648">
        <v>-6.9745000000000001E-2</v>
      </c>
      <c r="R648">
        <v>0.47734599999999999</v>
      </c>
    </row>
    <row r="649" spans="1:18" x14ac:dyDescent="0.25">
      <c r="A649">
        <v>-0.27</v>
      </c>
      <c r="R649">
        <v>0.74998200000000004</v>
      </c>
    </row>
    <row r="650" spans="1:18" x14ac:dyDescent="0.25">
      <c r="A650">
        <v>-0.112717</v>
      </c>
      <c r="R650">
        <v>1.0407470000000001</v>
      </c>
    </row>
    <row r="651" spans="1:18" x14ac:dyDescent="0.25">
      <c r="A651">
        <v>-0.26768999999999998</v>
      </c>
      <c r="R651">
        <v>1.315941</v>
      </c>
    </row>
    <row r="652" spans="1:18" x14ac:dyDescent="0.25">
      <c r="A652">
        <v>-0.13993</v>
      </c>
      <c r="R652">
        <v>1.555515</v>
      </c>
    </row>
    <row r="653" spans="1:18" x14ac:dyDescent="0.25">
      <c r="A653">
        <v>-0.26079999999999998</v>
      </c>
      <c r="R653">
        <v>1.7523949999999999</v>
      </c>
    </row>
    <row r="654" spans="1:18" x14ac:dyDescent="0.25">
      <c r="A654">
        <v>-0.17785599999999999</v>
      </c>
      <c r="R654">
        <v>1.8824289999999999</v>
      </c>
    </row>
    <row r="655" spans="1:18" x14ac:dyDescent="0.25">
      <c r="A655">
        <v>-0.249447</v>
      </c>
      <c r="R655">
        <v>1.9159919999999999</v>
      </c>
    </row>
    <row r="656" spans="1:18" x14ac:dyDescent="0.25">
      <c r="A656">
        <v>-0.20077900000000001</v>
      </c>
      <c r="R656">
        <v>1.870919</v>
      </c>
    </row>
    <row r="657" spans="1:18" x14ac:dyDescent="0.25">
      <c r="A657">
        <v>-0.23382700000000001</v>
      </c>
      <c r="R657">
        <v>1.7482770000000001</v>
      </c>
    </row>
    <row r="658" spans="1:18" x14ac:dyDescent="0.25">
      <c r="A658">
        <v>-0.23108799999999999</v>
      </c>
      <c r="R658">
        <v>1.540619</v>
      </c>
    </row>
    <row r="659" spans="1:18" x14ac:dyDescent="0.25">
      <c r="A659">
        <v>-0.21420500000000001</v>
      </c>
      <c r="R659">
        <v>1.2878259999999999</v>
      </c>
    </row>
    <row r="660" spans="1:18" x14ac:dyDescent="0.25">
      <c r="A660">
        <v>-0.248198</v>
      </c>
      <c r="R660">
        <v>0.99776399999999998</v>
      </c>
    </row>
    <row r="661" spans="1:18" x14ac:dyDescent="0.25">
      <c r="A661">
        <v>-0.19091900000000001</v>
      </c>
      <c r="R661">
        <v>0.70853600000000005</v>
      </c>
    </row>
    <row r="662" spans="1:18" x14ac:dyDescent="0.25">
      <c r="A662">
        <v>-0.26887100000000003</v>
      </c>
      <c r="R662">
        <v>0.46714800000000001</v>
      </c>
    </row>
    <row r="663" spans="1:18" x14ac:dyDescent="0.25">
      <c r="A663">
        <v>-0.16436600000000001</v>
      </c>
      <c r="R663">
        <v>0.27338600000000002</v>
      </c>
    </row>
    <row r="664" spans="1:18" x14ac:dyDescent="0.25">
      <c r="A664">
        <v>-0.28300700000000001</v>
      </c>
      <c r="R664">
        <v>0.142514</v>
      </c>
    </row>
    <row r="665" spans="1:18" x14ac:dyDescent="0.25">
      <c r="A665">
        <v>-0.13500000000000001</v>
      </c>
      <c r="R665">
        <v>7.8163999999999997E-2</v>
      </c>
    </row>
    <row r="666" spans="1:18" x14ac:dyDescent="0.25">
      <c r="A666">
        <v>-0.28867500000000001</v>
      </c>
      <c r="R666">
        <v>0.109335</v>
      </c>
    </row>
    <row r="667" spans="1:18" x14ac:dyDescent="0.25">
      <c r="A667">
        <v>-0.103325</v>
      </c>
      <c r="R667">
        <v>0.23000899999999999</v>
      </c>
    </row>
    <row r="668" spans="1:18" x14ac:dyDescent="0.25">
      <c r="A668">
        <v>-0.29127999999999998</v>
      </c>
      <c r="R668">
        <v>0.41410400000000003</v>
      </c>
    </row>
    <row r="669" spans="1:18" x14ac:dyDescent="0.25">
      <c r="A669">
        <v>-6.9880999999999999E-2</v>
      </c>
      <c r="R669">
        <v>0.66315599999999997</v>
      </c>
    </row>
    <row r="670" spans="1:18" x14ac:dyDescent="0.25">
      <c r="A670">
        <v>-0.28909299999999999</v>
      </c>
      <c r="R670">
        <v>0.95204299999999997</v>
      </c>
    </row>
    <row r="671" spans="1:18" x14ac:dyDescent="0.25">
      <c r="A671">
        <v>-3.5242000000000002E-2</v>
      </c>
      <c r="R671">
        <v>1.239744</v>
      </c>
    </row>
    <row r="672" spans="1:18" x14ac:dyDescent="0.25">
      <c r="A672">
        <v>-0.27994599999999997</v>
      </c>
      <c r="R672">
        <v>1.4904310000000001</v>
      </c>
    </row>
    <row r="673" spans="1:18" x14ac:dyDescent="0.25">
      <c r="A673">
        <v>0</v>
      </c>
      <c r="R673">
        <v>1.6938009999999999</v>
      </c>
    </row>
    <row r="674" spans="1:18" x14ac:dyDescent="0.25">
      <c r="A674">
        <v>-0.27009</v>
      </c>
      <c r="R674">
        <v>1.8431869999999999</v>
      </c>
    </row>
    <row r="675" spans="1:18" x14ac:dyDescent="0.25">
      <c r="A675">
        <v>3.5242000000000002E-2</v>
      </c>
      <c r="R675">
        <v>1.91822</v>
      </c>
    </row>
    <row r="676" spans="1:18" x14ac:dyDescent="0.25">
      <c r="A676">
        <v>-0.249889</v>
      </c>
      <c r="R676">
        <v>1.90404</v>
      </c>
    </row>
    <row r="677" spans="1:18" x14ac:dyDescent="0.25">
      <c r="A677">
        <v>6.9880999999999999E-2</v>
      </c>
      <c r="R677">
        <v>1.7924850000000001</v>
      </c>
    </row>
    <row r="678" spans="1:18" x14ac:dyDescent="0.25">
      <c r="A678">
        <v>-0.22365699999999999</v>
      </c>
      <c r="R678">
        <v>1.604187</v>
      </c>
    </row>
    <row r="679" spans="1:18" x14ac:dyDescent="0.25">
      <c r="A679">
        <v>0.103325</v>
      </c>
      <c r="R679">
        <v>1.3711249999999999</v>
      </c>
    </row>
    <row r="680" spans="1:18" x14ac:dyDescent="0.25">
      <c r="A680">
        <v>-0.203155</v>
      </c>
      <c r="R680">
        <v>1.0891299999999999</v>
      </c>
    </row>
    <row r="681" spans="1:18" x14ac:dyDescent="0.25">
      <c r="A681">
        <v>0.13500000000000001</v>
      </c>
      <c r="R681">
        <v>0.80069599999999996</v>
      </c>
    </row>
    <row r="682" spans="1:18" x14ac:dyDescent="0.25">
      <c r="A682">
        <v>-0.16830200000000001</v>
      </c>
      <c r="R682">
        <v>0.54017700000000002</v>
      </c>
    </row>
    <row r="683" spans="1:18" x14ac:dyDescent="0.25">
      <c r="A683">
        <v>0.16436600000000001</v>
      </c>
      <c r="R683">
        <v>0.31223699999999999</v>
      </c>
    </row>
    <row r="684" spans="1:18" x14ac:dyDescent="0.25">
      <c r="A684">
        <v>-0.14277200000000001</v>
      </c>
      <c r="R684">
        <v>0.14907200000000001</v>
      </c>
    </row>
    <row r="685" spans="1:18" x14ac:dyDescent="0.25">
      <c r="A685">
        <v>0.19091900000000001</v>
      </c>
      <c r="R685">
        <v>6.7767999999999995E-2</v>
      </c>
    </row>
    <row r="686" spans="1:18" x14ac:dyDescent="0.25">
      <c r="A686">
        <v>-0.10174800000000001</v>
      </c>
      <c r="R686">
        <v>7.5465000000000004E-2</v>
      </c>
    </row>
    <row r="687" spans="1:18" x14ac:dyDescent="0.25">
      <c r="A687">
        <v>0.21420500000000001</v>
      </c>
      <c r="R687">
        <v>0.18118400000000001</v>
      </c>
    </row>
    <row r="688" spans="1:18" x14ac:dyDescent="0.25">
      <c r="A688">
        <v>-7.2909000000000002E-2</v>
      </c>
      <c r="R688">
        <v>0.36558000000000002</v>
      </c>
    </row>
    <row r="689" spans="1:18" x14ac:dyDescent="0.25">
      <c r="A689">
        <v>0.23382700000000001</v>
      </c>
      <c r="R689">
        <v>0.60781700000000005</v>
      </c>
    </row>
    <row r="690" spans="1:18" x14ac:dyDescent="0.25">
      <c r="A690">
        <v>-2.8428999999999999E-2</v>
      </c>
      <c r="R690">
        <v>0.87497499999999995</v>
      </c>
    </row>
    <row r="691" spans="1:18" x14ac:dyDescent="0.25">
      <c r="A691">
        <v>0.249447</v>
      </c>
      <c r="R691">
        <v>1.158563</v>
      </c>
    </row>
    <row r="692" spans="1:18" x14ac:dyDescent="0.25">
      <c r="A692">
        <v>1.689E-3</v>
      </c>
      <c r="R692">
        <v>1.4354389999999999</v>
      </c>
    </row>
    <row r="693" spans="1:18" x14ac:dyDescent="0.25">
      <c r="A693">
        <v>0.26079999999999998</v>
      </c>
      <c r="R693">
        <v>1.657886</v>
      </c>
    </row>
    <row r="694" spans="1:18" x14ac:dyDescent="0.25">
      <c r="A694">
        <v>4.6627000000000002E-2</v>
      </c>
      <c r="R694">
        <v>1.823815</v>
      </c>
    </row>
    <row r="695" spans="1:18" x14ac:dyDescent="0.25">
      <c r="A695">
        <v>0.26768999999999998</v>
      </c>
      <c r="R695">
        <v>1.908347</v>
      </c>
    </row>
    <row r="696" spans="1:18" x14ac:dyDescent="0.25">
      <c r="A696">
        <v>7.6008000000000006E-2</v>
      </c>
      <c r="R696">
        <v>1.8969180000000001</v>
      </c>
    </row>
    <row r="697" spans="1:18" x14ac:dyDescent="0.25">
      <c r="A697">
        <v>0.27</v>
      </c>
      <c r="R697">
        <v>1.8053650000000001</v>
      </c>
    </row>
    <row r="698" spans="1:18" x14ac:dyDescent="0.25">
      <c r="A698">
        <v>0.104487</v>
      </c>
      <c r="R698">
        <v>1.649316</v>
      </c>
    </row>
    <row r="699" spans="1:18" x14ac:dyDescent="0.25">
      <c r="A699">
        <v>0.26768999999999998</v>
      </c>
      <c r="R699">
        <v>1.4460569999999999</v>
      </c>
    </row>
    <row r="700" spans="1:18" x14ac:dyDescent="0.25">
      <c r="A700">
        <v>0.145008</v>
      </c>
      <c r="R700">
        <v>1.183994</v>
      </c>
    </row>
    <row r="701" spans="1:18" x14ac:dyDescent="0.25">
      <c r="A701">
        <v>0.26079999999999998</v>
      </c>
      <c r="R701">
        <v>0.88661400000000001</v>
      </c>
    </row>
    <row r="702" spans="1:18" x14ac:dyDescent="0.25">
      <c r="A702">
        <v>0.17000999999999999</v>
      </c>
      <c r="R702">
        <v>0.59858299999999998</v>
      </c>
    </row>
    <row r="703" spans="1:18" x14ac:dyDescent="0.25">
      <c r="A703">
        <v>0.249447</v>
      </c>
      <c r="R703">
        <v>0.35699399999999998</v>
      </c>
    </row>
    <row r="704" spans="1:18" x14ac:dyDescent="0.25">
      <c r="A704">
        <v>0.19320100000000001</v>
      </c>
      <c r="R704">
        <v>0.19626399999999999</v>
      </c>
    </row>
    <row r="705" spans="1:18" x14ac:dyDescent="0.25">
      <c r="A705">
        <v>0.23382700000000001</v>
      </c>
      <c r="R705">
        <v>9.9887000000000004E-2</v>
      </c>
    </row>
    <row r="706" spans="1:18" x14ac:dyDescent="0.25">
      <c r="A706">
        <v>0.22392999999999999</v>
      </c>
      <c r="R706">
        <v>7.8866000000000006E-2</v>
      </c>
    </row>
    <row r="707" spans="1:18" x14ac:dyDescent="0.25">
      <c r="A707">
        <v>0.21420500000000001</v>
      </c>
      <c r="R707">
        <v>0.142928</v>
      </c>
    </row>
    <row r="708" spans="1:18" x14ac:dyDescent="0.25">
      <c r="A708">
        <v>0.24136099999999999</v>
      </c>
      <c r="R708">
        <v>0.29719800000000002</v>
      </c>
    </row>
    <row r="709" spans="1:18" x14ac:dyDescent="0.25">
      <c r="A709">
        <v>0.19091900000000001</v>
      </c>
      <c r="R709">
        <v>0.530806</v>
      </c>
    </row>
    <row r="710" spans="1:18" x14ac:dyDescent="0.25">
      <c r="A710">
        <v>0.26248100000000002</v>
      </c>
      <c r="R710">
        <v>0.79643299999999995</v>
      </c>
    </row>
    <row r="711" spans="1:18" x14ac:dyDescent="0.25">
      <c r="A711">
        <v>0.16436600000000001</v>
      </c>
      <c r="R711">
        <v>1.0716330000000001</v>
      </c>
    </row>
    <row r="712" spans="1:18" x14ac:dyDescent="0.25">
      <c r="A712">
        <v>0.27302599999999999</v>
      </c>
      <c r="R712">
        <v>1.3552040000000001</v>
      </c>
    </row>
    <row r="713" spans="1:18" x14ac:dyDescent="0.25">
      <c r="A713">
        <v>0.13500000000000001</v>
      </c>
      <c r="R713">
        <v>1.611307</v>
      </c>
    </row>
    <row r="714" spans="1:18" x14ac:dyDescent="0.25">
      <c r="A714">
        <v>0.280615</v>
      </c>
      <c r="R714">
        <v>1.793172</v>
      </c>
    </row>
    <row r="715" spans="1:18" x14ac:dyDescent="0.25">
      <c r="A715">
        <v>0.103325</v>
      </c>
      <c r="R715">
        <v>1.8925719999999999</v>
      </c>
    </row>
    <row r="716" spans="1:18" x14ac:dyDescent="0.25">
      <c r="A716">
        <v>0.286109</v>
      </c>
      <c r="R716">
        <v>1.922917</v>
      </c>
    </row>
    <row r="717" spans="1:18" x14ac:dyDescent="0.25">
      <c r="A717">
        <v>6.9880999999999999E-2</v>
      </c>
      <c r="R717">
        <v>1.8683670000000001</v>
      </c>
    </row>
    <row r="718" spans="1:18" x14ac:dyDescent="0.25">
      <c r="A718">
        <v>0.28582800000000003</v>
      </c>
      <c r="R718">
        <v>1.7325619999999999</v>
      </c>
    </row>
    <row r="719" spans="1:18" x14ac:dyDescent="0.25">
      <c r="A719">
        <v>3.5242000000000002E-2</v>
      </c>
      <c r="R719">
        <v>1.5156940000000001</v>
      </c>
    </row>
    <row r="720" spans="1:18" x14ac:dyDescent="0.25">
      <c r="A720">
        <v>0.28251300000000001</v>
      </c>
      <c r="R720">
        <v>1.244677</v>
      </c>
    </row>
    <row r="721" spans="1:18" x14ac:dyDescent="0.25">
      <c r="A721">
        <v>0</v>
      </c>
      <c r="R721">
        <v>0.96463600000000005</v>
      </c>
    </row>
    <row r="722" spans="1:18" x14ac:dyDescent="0.25">
      <c r="A722">
        <v>0.27167599999999997</v>
      </c>
      <c r="R722">
        <v>0.68284400000000001</v>
      </c>
    </row>
    <row r="723" spans="1:18" x14ac:dyDescent="0.25">
      <c r="A723">
        <v>-3.5242000000000002E-2</v>
      </c>
      <c r="R723">
        <v>0.42408299999999999</v>
      </c>
    </row>
    <row r="724" spans="1:18" x14ac:dyDescent="0.25">
      <c r="A724">
        <v>0.26067200000000001</v>
      </c>
      <c r="R724">
        <v>0.215839</v>
      </c>
    </row>
    <row r="725" spans="1:18" x14ac:dyDescent="0.25">
      <c r="A725">
        <v>-6.9880999999999999E-2</v>
      </c>
      <c r="R725">
        <v>9.2383999999999994E-2</v>
      </c>
    </row>
    <row r="726" spans="1:18" x14ac:dyDescent="0.25">
      <c r="A726">
        <v>0.246895</v>
      </c>
      <c r="R726">
        <v>4.8301999999999998E-2</v>
      </c>
    </row>
    <row r="727" spans="1:18" x14ac:dyDescent="0.25">
      <c r="A727">
        <v>-0.103325</v>
      </c>
      <c r="R727">
        <v>9.7703999999999999E-2</v>
      </c>
    </row>
    <row r="728" spans="1:18" x14ac:dyDescent="0.25">
      <c r="A728">
        <v>0.22114600000000001</v>
      </c>
      <c r="R728">
        <v>0.234346</v>
      </c>
    </row>
    <row r="729" spans="1:18" x14ac:dyDescent="0.25">
      <c r="A729">
        <v>-0.13500000000000001</v>
      </c>
      <c r="R729">
        <v>0.434616</v>
      </c>
    </row>
    <row r="730" spans="1:18" x14ac:dyDescent="0.25">
      <c r="A730">
        <v>0.20082800000000001</v>
      </c>
      <c r="R730">
        <v>0.69348500000000002</v>
      </c>
    </row>
    <row r="731" spans="1:18" x14ac:dyDescent="0.25">
      <c r="A731">
        <v>-0.16436600000000001</v>
      </c>
      <c r="R731">
        <v>0.980433</v>
      </c>
    </row>
    <row r="732" spans="1:18" x14ac:dyDescent="0.25">
      <c r="A732">
        <v>0.17838699999999999</v>
      </c>
      <c r="R732">
        <v>1.274942</v>
      </c>
    </row>
    <row r="733" spans="1:18" x14ac:dyDescent="0.25">
      <c r="A733">
        <v>-0.19091900000000001</v>
      </c>
      <c r="R733">
        <v>1.5496220000000001</v>
      </c>
    </row>
    <row r="734" spans="1:18" x14ac:dyDescent="0.25">
      <c r="A734">
        <v>0.141093</v>
      </c>
      <c r="R734">
        <v>1.7656210000000001</v>
      </c>
    </row>
    <row r="735" spans="1:18" x14ac:dyDescent="0.25">
      <c r="A735">
        <v>-0.21420500000000001</v>
      </c>
      <c r="R735">
        <v>1.8981790000000001</v>
      </c>
    </row>
    <row r="736" spans="1:18" x14ac:dyDescent="0.25">
      <c r="A736">
        <v>0.114261</v>
      </c>
      <c r="R736">
        <v>1.949721</v>
      </c>
    </row>
    <row r="737" spans="1:18" x14ac:dyDescent="0.25">
      <c r="A737">
        <v>-0.23382700000000001</v>
      </c>
      <c r="R737">
        <v>1.9172290000000001</v>
      </c>
    </row>
    <row r="738" spans="1:18" x14ac:dyDescent="0.25">
      <c r="A738">
        <v>8.6125999999999994E-2</v>
      </c>
      <c r="R738">
        <v>1.79362</v>
      </c>
    </row>
    <row r="739" spans="1:18" x14ac:dyDescent="0.25">
      <c r="A739">
        <v>-0.249447</v>
      </c>
      <c r="R739">
        <v>1.583375</v>
      </c>
    </row>
    <row r="740" spans="1:18" x14ac:dyDescent="0.25">
      <c r="A740">
        <v>4.2217999999999999E-2</v>
      </c>
      <c r="R740">
        <v>1.3266990000000001</v>
      </c>
    </row>
    <row r="741" spans="1:18" x14ac:dyDescent="0.25">
      <c r="A741">
        <v>-0.26079999999999998</v>
      </c>
      <c r="R741">
        <v>1.040022</v>
      </c>
    </row>
    <row r="742" spans="1:18" x14ac:dyDescent="0.25">
      <c r="A742">
        <v>1.2257000000000001E-2</v>
      </c>
      <c r="R742">
        <v>0.745197</v>
      </c>
    </row>
    <row r="743" spans="1:18" x14ac:dyDescent="0.25">
      <c r="A743">
        <v>-0.26768999999999998</v>
      </c>
      <c r="R743">
        <v>0.47904000000000002</v>
      </c>
    </row>
    <row r="744" spans="1:18" x14ac:dyDescent="0.25">
      <c r="A744">
        <v>-1.7772E-2</v>
      </c>
      <c r="R744">
        <v>0.25794899999999998</v>
      </c>
    </row>
    <row r="745" spans="1:18" x14ac:dyDescent="0.25">
      <c r="A745">
        <v>-0.27</v>
      </c>
      <c r="R745">
        <v>0.11826</v>
      </c>
    </row>
    <row r="746" spans="1:18" x14ac:dyDescent="0.25">
      <c r="A746">
        <v>-6.2498999999999999E-2</v>
      </c>
      <c r="R746">
        <v>6.3604999999999995E-2</v>
      </c>
    </row>
    <row r="747" spans="1:18" x14ac:dyDescent="0.25">
      <c r="A747">
        <v>-0.26768999999999998</v>
      </c>
      <c r="R747">
        <v>9.2359999999999998E-2</v>
      </c>
    </row>
    <row r="748" spans="1:18" x14ac:dyDescent="0.25">
      <c r="A748">
        <v>-0.105713</v>
      </c>
      <c r="R748">
        <v>0.20692099999999999</v>
      </c>
    </row>
    <row r="749" spans="1:18" x14ac:dyDescent="0.25">
      <c r="A749">
        <v>-0.26079999999999998</v>
      </c>
      <c r="R749">
        <v>0.38186900000000001</v>
      </c>
    </row>
    <row r="750" spans="1:18" x14ac:dyDescent="0.25">
      <c r="A750">
        <v>-0.13314899999999999</v>
      </c>
      <c r="R750">
        <v>0.60950000000000004</v>
      </c>
    </row>
    <row r="751" spans="1:18" x14ac:dyDescent="0.25">
      <c r="A751">
        <v>-0.249447</v>
      </c>
      <c r="R751">
        <v>0.89686699999999997</v>
      </c>
    </row>
    <row r="752" spans="1:18" x14ac:dyDescent="0.25">
      <c r="A752">
        <v>-0.17163600000000001</v>
      </c>
      <c r="R752">
        <v>1.1962600000000001</v>
      </c>
    </row>
    <row r="753" spans="1:18" x14ac:dyDescent="0.25">
      <c r="A753">
        <v>-0.23382700000000001</v>
      </c>
      <c r="R753">
        <v>1.473096</v>
      </c>
    </row>
    <row r="754" spans="1:18" x14ac:dyDescent="0.25">
      <c r="A754">
        <v>-0.19501399999999999</v>
      </c>
      <c r="R754">
        <v>1.6917249999999999</v>
      </c>
    </row>
    <row r="755" spans="1:18" x14ac:dyDescent="0.25">
      <c r="A755">
        <v>-0.21420500000000001</v>
      </c>
      <c r="R755">
        <v>1.849961</v>
      </c>
    </row>
    <row r="756" spans="1:18" x14ac:dyDescent="0.25">
      <c r="A756">
        <v>-0.22609199999999999</v>
      </c>
      <c r="R756">
        <v>1.9250769999999999</v>
      </c>
    </row>
    <row r="757" spans="1:18" x14ac:dyDescent="0.25">
      <c r="A757">
        <v>-0.19091900000000001</v>
      </c>
      <c r="R757">
        <v>1.914361</v>
      </c>
    </row>
    <row r="758" spans="1:18" x14ac:dyDescent="0.25">
      <c r="A758">
        <v>-0.243807</v>
      </c>
      <c r="R758">
        <v>1.829599</v>
      </c>
    </row>
    <row r="759" spans="1:18" x14ac:dyDescent="0.25">
      <c r="A759">
        <v>-0.16436600000000001</v>
      </c>
      <c r="R759">
        <v>1.66106</v>
      </c>
    </row>
    <row r="760" spans="1:18" x14ac:dyDescent="0.25">
      <c r="A760">
        <v>-0.26540900000000001</v>
      </c>
      <c r="R760">
        <v>1.4228890000000001</v>
      </c>
    </row>
    <row r="761" spans="1:18" x14ac:dyDescent="0.25">
      <c r="A761">
        <v>-0.13500000000000001</v>
      </c>
      <c r="R761">
        <v>1.1368069999999999</v>
      </c>
    </row>
    <row r="762" spans="1:18" x14ac:dyDescent="0.25">
      <c r="A762">
        <v>-0.28059200000000001</v>
      </c>
      <c r="R762">
        <v>0.84982999999999997</v>
      </c>
    </row>
    <row r="763" spans="1:18" x14ac:dyDescent="0.25">
      <c r="A763">
        <v>-0.103325</v>
      </c>
      <c r="R763">
        <v>0.57352899999999996</v>
      </c>
    </row>
    <row r="764" spans="1:18" x14ac:dyDescent="0.25">
      <c r="A764">
        <v>-0.28697400000000001</v>
      </c>
      <c r="R764">
        <v>0.328573</v>
      </c>
    </row>
    <row r="765" spans="1:18" x14ac:dyDescent="0.25">
      <c r="A765">
        <v>-6.9880999999999999E-2</v>
      </c>
      <c r="R765">
        <v>0.16064000000000001</v>
      </c>
    </row>
    <row r="766" spans="1:18" x14ac:dyDescent="0.25">
      <c r="A766">
        <v>-0.29067799999999999</v>
      </c>
      <c r="R766">
        <v>6.5726999999999994E-2</v>
      </c>
    </row>
    <row r="767" spans="1:18" x14ac:dyDescent="0.25">
      <c r="A767">
        <v>-3.5242000000000002E-2</v>
      </c>
      <c r="R767">
        <v>5.1225E-2</v>
      </c>
    </row>
    <row r="768" spans="1:18" x14ac:dyDescent="0.25">
      <c r="A768">
        <v>-0.28926299999999999</v>
      </c>
      <c r="R768">
        <v>0.133796</v>
      </c>
    </row>
    <row r="769" spans="1:18" x14ac:dyDescent="0.25">
      <c r="A769">
        <v>0</v>
      </c>
      <c r="R769">
        <v>0.29345500000000002</v>
      </c>
    </row>
    <row r="770" spans="1:18" x14ac:dyDescent="0.25">
      <c r="A770">
        <v>-0.28123900000000002</v>
      </c>
      <c r="R770">
        <v>0.53125599999999995</v>
      </c>
    </row>
    <row r="771" spans="1:18" x14ac:dyDescent="0.25">
      <c r="A771">
        <v>3.5242000000000002E-2</v>
      </c>
      <c r="R771">
        <v>0.81755900000000004</v>
      </c>
    </row>
    <row r="772" spans="1:18" x14ac:dyDescent="0.25">
      <c r="A772">
        <v>-0.27215800000000001</v>
      </c>
      <c r="R772">
        <v>1.113829</v>
      </c>
    </row>
    <row r="773" spans="1:18" x14ac:dyDescent="0.25">
      <c r="A773">
        <v>6.9880999999999999E-2</v>
      </c>
      <c r="R773">
        <v>1.390325</v>
      </c>
    </row>
    <row r="774" spans="1:18" x14ac:dyDescent="0.25">
      <c r="A774">
        <v>-0.25304199999999999</v>
      </c>
      <c r="R774">
        <v>1.638315</v>
      </c>
    </row>
    <row r="775" spans="1:18" x14ac:dyDescent="0.25">
      <c r="A775">
        <v>0.103325</v>
      </c>
      <c r="R775">
        <v>1.830106</v>
      </c>
    </row>
    <row r="776" spans="1:18" x14ac:dyDescent="0.25">
      <c r="A776">
        <v>-0.22773699999999999</v>
      </c>
      <c r="R776">
        <v>1.9311579999999999</v>
      </c>
    </row>
    <row r="777" spans="1:18" x14ac:dyDescent="0.25">
      <c r="A777">
        <v>0.13500000000000001</v>
      </c>
      <c r="R777">
        <v>1.945068</v>
      </c>
    </row>
    <row r="778" spans="1:18" x14ac:dyDescent="0.25">
      <c r="A778">
        <v>-0.207848</v>
      </c>
      <c r="R778">
        <v>1.8785210000000001</v>
      </c>
    </row>
    <row r="779" spans="1:18" x14ac:dyDescent="0.25">
      <c r="A779">
        <v>0.16436600000000001</v>
      </c>
      <c r="R779">
        <v>1.717136</v>
      </c>
    </row>
    <row r="780" spans="1:18" x14ac:dyDescent="0.25">
      <c r="A780">
        <v>-0.17381199999999999</v>
      </c>
      <c r="R780">
        <v>1.487125</v>
      </c>
    </row>
    <row r="781" spans="1:18" x14ac:dyDescent="0.25">
      <c r="A781">
        <v>0.19091900000000001</v>
      </c>
      <c r="R781">
        <v>1.2121230000000001</v>
      </c>
    </row>
    <row r="782" spans="1:18" x14ac:dyDescent="0.25">
      <c r="A782">
        <v>-0.14880399999999999</v>
      </c>
      <c r="R782">
        <v>0.91547100000000003</v>
      </c>
    </row>
    <row r="783" spans="1:18" x14ac:dyDescent="0.25">
      <c r="A783">
        <v>0.21420500000000001</v>
      </c>
      <c r="R783">
        <v>0.63476999999999995</v>
      </c>
    </row>
    <row r="784" spans="1:18" x14ac:dyDescent="0.25">
      <c r="A784">
        <v>-0.10828</v>
      </c>
      <c r="R784">
        <v>0.39484900000000001</v>
      </c>
    </row>
    <row r="785" spans="1:18" x14ac:dyDescent="0.25">
      <c r="A785">
        <v>0.23382700000000001</v>
      </c>
      <c r="R785">
        <v>0.20469899999999999</v>
      </c>
    </row>
    <row r="786" spans="1:18" x14ac:dyDescent="0.25">
      <c r="A786">
        <v>-7.9852000000000006E-2</v>
      </c>
      <c r="R786">
        <v>8.9798000000000003E-2</v>
      </c>
    </row>
    <row r="787" spans="1:18" x14ac:dyDescent="0.25">
      <c r="A787">
        <v>0.249447</v>
      </c>
      <c r="R787">
        <v>5.2684000000000002E-2</v>
      </c>
    </row>
    <row r="788" spans="1:18" x14ac:dyDescent="0.25">
      <c r="A788">
        <v>-3.5612999999999999E-2</v>
      </c>
      <c r="R788">
        <v>0.11100400000000001</v>
      </c>
    </row>
    <row r="789" spans="1:18" x14ac:dyDescent="0.25">
      <c r="A789">
        <v>0.26079999999999998</v>
      </c>
      <c r="R789">
        <v>0.25084899999999999</v>
      </c>
    </row>
    <row r="790" spans="1:18" x14ac:dyDescent="0.25">
      <c r="A790">
        <v>-5.6080000000000001E-3</v>
      </c>
      <c r="R790">
        <v>0.45006400000000002</v>
      </c>
    </row>
    <row r="791" spans="1:18" x14ac:dyDescent="0.25">
      <c r="A791">
        <v>0.26768999999999998</v>
      </c>
      <c r="R791">
        <v>0.70721100000000003</v>
      </c>
    </row>
    <row r="792" spans="1:18" x14ac:dyDescent="0.25">
      <c r="A792">
        <v>3.9370000000000002E-2</v>
      </c>
      <c r="R792">
        <v>1.0110440000000001</v>
      </c>
    </row>
    <row r="793" spans="1:18" x14ac:dyDescent="0.25">
      <c r="A793">
        <v>0.27</v>
      </c>
      <c r="R793">
        <v>1.308327</v>
      </c>
    </row>
    <row r="794" spans="1:18" x14ac:dyDescent="0.25">
      <c r="A794">
        <v>6.8774000000000002E-2</v>
      </c>
      <c r="R794">
        <v>1.5663670000000001</v>
      </c>
    </row>
    <row r="795" spans="1:18" x14ac:dyDescent="0.25">
      <c r="A795">
        <v>0.26768999999999998</v>
      </c>
      <c r="R795">
        <v>1.7828329999999999</v>
      </c>
    </row>
    <row r="796" spans="1:18" x14ac:dyDescent="0.25">
      <c r="A796">
        <v>0.111483</v>
      </c>
      <c r="R796">
        <v>1.9207320000000001</v>
      </c>
    </row>
    <row r="797" spans="1:18" x14ac:dyDescent="0.25">
      <c r="A797">
        <v>0.26079999999999998</v>
      </c>
      <c r="R797">
        <v>1.9625250000000001</v>
      </c>
    </row>
    <row r="798" spans="1:18" x14ac:dyDescent="0.25">
      <c r="A798">
        <v>0.13839399999999999</v>
      </c>
      <c r="R798">
        <v>1.912776</v>
      </c>
    </row>
    <row r="799" spans="1:18" x14ac:dyDescent="0.25">
      <c r="A799">
        <v>0.249447</v>
      </c>
      <c r="R799">
        <v>1.7805960000000001</v>
      </c>
    </row>
    <row r="800" spans="1:18" x14ac:dyDescent="0.25">
      <c r="A800">
        <v>0.163853</v>
      </c>
      <c r="R800">
        <v>1.580468</v>
      </c>
    </row>
    <row r="801" spans="1:18" x14ac:dyDescent="0.25">
      <c r="A801">
        <v>0.23382700000000001</v>
      </c>
      <c r="R801">
        <v>1.312165</v>
      </c>
    </row>
    <row r="802" spans="1:18" x14ac:dyDescent="0.25">
      <c r="A802">
        <v>0.19850300000000001</v>
      </c>
      <c r="R802">
        <v>1.0195099999999999</v>
      </c>
    </row>
    <row r="803" spans="1:18" x14ac:dyDescent="0.25">
      <c r="A803">
        <v>0.21420500000000001</v>
      </c>
      <c r="R803">
        <v>0.732178</v>
      </c>
    </row>
    <row r="804" spans="1:18" x14ac:dyDescent="0.25">
      <c r="A804">
        <v>0.21890299999999999</v>
      </c>
      <c r="R804">
        <v>0.46700799999999998</v>
      </c>
    </row>
    <row r="805" spans="1:18" x14ac:dyDescent="0.25">
      <c r="A805">
        <v>0.19091900000000001</v>
      </c>
      <c r="R805">
        <v>0.24387700000000001</v>
      </c>
    </row>
    <row r="806" spans="1:18" x14ac:dyDescent="0.25">
      <c r="A806">
        <v>0.23694499999999999</v>
      </c>
      <c r="R806">
        <v>9.1858999999999996E-2</v>
      </c>
    </row>
    <row r="807" spans="1:18" x14ac:dyDescent="0.25">
      <c r="A807">
        <v>0.16436600000000001</v>
      </c>
      <c r="R807">
        <v>2.8736999999999999E-2</v>
      </c>
    </row>
    <row r="808" spans="1:18" x14ac:dyDescent="0.25">
      <c r="A808">
        <v>0.25906099999999999</v>
      </c>
      <c r="R808">
        <v>5.6508000000000003E-2</v>
      </c>
    </row>
    <row r="809" spans="1:18" x14ac:dyDescent="0.25">
      <c r="A809">
        <v>0.13500000000000001</v>
      </c>
      <c r="R809">
        <v>0.17613699999999999</v>
      </c>
    </row>
    <row r="810" spans="1:18" x14ac:dyDescent="0.25">
      <c r="A810">
        <v>0.27027400000000001</v>
      </c>
      <c r="R810">
        <v>0.37250800000000001</v>
      </c>
    </row>
    <row r="811" spans="1:18" x14ac:dyDescent="0.25">
      <c r="A811">
        <v>0.103325</v>
      </c>
      <c r="R811">
        <v>0.62991200000000003</v>
      </c>
    </row>
    <row r="812" spans="1:18" x14ac:dyDescent="0.25">
      <c r="A812">
        <v>0.27853899999999998</v>
      </c>
      <c r="R812">
        <v>0.93032000000000004</v>
      </c>
    </row>
    <row r="813" spans="1:18" x14ac:dyDescent="0.25">
      <c r="A813">
        <v>6.9880999999999999E-2</v>
      </c>
      <c r="R813">
        <v>1.2312970000000001</v>
      </c>
    </row>
    <row r="814" spans="1:18" x14ac:dyDescent="0.25">
      <c r="A814">
        <v>0.28517399999999998</v>
      </c>
      <c r="R814">
        <v>1.4999640000000001</v>
      </c>
    </row>
    <row r="815" spans="1:18" x14ac:dyDescent="0.25">
      <c r="A815">
        <v>3.5242000000000002E-2</v>
      </c>
      <c r="R815">
        <v>1.730674</v>
      </c>
    </row>
    <row r="816" spans="1:18" x14ac:dyDescent="0.25">
      <c r="A816">
        <v>0.28570000000000001</v>
      </c>
      <c r="R816">
        <v>1.892223</v>
      </c>
    </row>
    <row r="817" spans="1:18" x14ac:dyDescent="0.25">
      <c r="A817">
        <v>0</v>
      </c>
      <c r="R817">
        <v>1.9613970000000001</v>
      </c>
    </row>
    <row r="818" spans="1:18" x14ac:dyDescent="0.25">
      <c r="A818">
        <v>0.28309000000000001</v>
      </c>
      <c r="R818">
        <v>1.944067</v>
      </c>
    </row>
    <row r="819" spans="1:18" x14ac:dyDescent="0.25">
      <c r="A819">
        <v>-3.5242000000000002E-2</v>
      </c>
      <c r="R819">
        <v>1.8376779999999999</v>
      </c>
    </row>
    <row r="820" spans="1:18" x14ac:dyDescent="0.25">
      <c r="A820">
        <v>0.27338400000000002</v>
      </c>
      <c r="R820">
        <v>1.6476029999999999</v>
      </c>
    </row>
    <row r="821" spans="1:18" x14ac:dyDescent="0.25">
      <c r="A821">
        <v>-6.9880999999999999E-2</v>
      </c>
      <c r="R821">
        <v>1.4034979999999999</v>
      </c>
    </row>
    <row r="822" spans="1:18" x14ac:dyDescent="0.25">
      <c r="A822">
        <v>0.26315300000000003</v>
      </c>
      <c r="R822">
        <v>1.1221890000000001</v>
      </c>
    </row>
    <row r="823" spans="1:18" x14ac:dyDescent="0.25">
      <c r="A823">
        <v>-0.103325</v>
      </c>
      <c r="R823">
        <v>0.81807700000000005</v>
      </c>
    </row>
    <row r="824" spans="1:18" x14ac:dyDescent="0.25">
      <c r="A824">
        <v>0.25004999999999999</v>
      </c>
      <c r="R824">
        <v>0.527582</v>
      </c>
    </row>
    <row r="825" spans="1:18" x14ac:dyDescent="0.25">
      <c r="A825">
        <v>-0.13500000000000001</v>
      </c>
      <c r="R825">
        <v>0.28672500000000001</v>
      </c>
    </row>
    <row r="826" spans="1:18" x14ac:dyDescent="0.25">
      <c r="A826">
        <v>0.225295</v>
      </c>
      <c r="R826">
        <v>0.109761</v>
      </c>
    </row>
    <row r="827" spans="1:18" x14ac:dyDescent="0.25">
      <c r="A827">
        <v>-0.16436600000000001</v>
      </c>
      <c r="R827">
        <v>2.8818E-2</v>
      </c>
    </row>
    <row r="828" spans="1:18" x14ac:dyDescent="0.25">
      <c r="A828">
        <v>0.20568600000000001</v>
      </c>
      <c r="R828">
        <v>3.6450999999999997E-2</v>
      </c>
    </row>
    <row r="829" spans="1:18" x14ac:dyDescent="0.25">
      <c r="A829">
        <v>-0.19091900000000001</v>
      </c>
      <c r="R829">
        <v>0.14091200000000001</v>
      </c>
    </row>
    <row r="830" spans="1:18" x14ac:dyDescent="0.25">
      <c r="A830">
        <v>0.17208599999999999</v>
      </c>
      <c r="R830">
        <v>0.32587500000000003</v>
      </c>
    </row>
    <row r="831" spans="1:18" x14ac:dyDescent="0.25">
      <c r="A831">
        <v>-0.21420500000000001</v>
      </c>
      <c r="R831">
        <v>0.56371899999999997</v>
      </c>
    </row>
    <row r="832" spans="1:18" x14ac:dyDescent="0.25">
      <c r="A832">
        <v>0.147254</v>
      </c>
      <c r="R832">
        <v>0.82969700000000002</v>
      </c>
    </row>
    <row r="833" spans="1:18" x14ac:dyDescent="0.25">
      <c r="A833">
        <v>-0.23382700000000001</v>
      </c>
      <c r="R833">
        <v>1.1274409999999999</v>
      </c>
    </row>
    <row r="834" spans="1:18" x14ac:dyDescent="0.25">
      <c r="A834">
        <v>0.120805</v>
      </c>
      <c r="R834">
        <v>1.425478</v>
      </c>
    </row>
    <row r="835" spans="1:18" x14ac:dyDescent="0.25">
      <c r="A835">
        <v>-0.249447</v>
      </c>
      <c r="R835">
        <v>1.6768989999999999</v>
      </c>
    </row>
    <row r="836" spans="1:18" x14ac:dyDescent="0.25">
      <c r="A836">
        <v>7.8784999999999994E-2</v>
      </c>
      <c r="R836">
        <v>1.858606</v>
      </c>
    </row>
    <row r="837" spans="1:18" x14ac:dyDescent="0.25">
      <c r="A837">
        <v>-0.26079999999999998</v>
      </c>
      <c r="R837">
        <v>1.9516180000000001</v>
      </c>
    </row>
    <row r="838" spans="1:18" x14ac:dyDescent="0.25">
      <c r="A838">
        <v>4.9562000000000002E-2</v>
      </c>
      <c r="R838">
        <v>1.9565650000000001</v>
      </c>
    </row>
    <row r="839" spans="1:18" x14ac:dyDescent="0.25">
      <c r="A839">
        <v>-0.26768999999999998</v>
      </c>
      <c r="R839">
        <v>1.870484</v>
      </c>
    </row>
    <row r="840" spans="1:18" x14ac:dyDescent="0.25">
      <c r="A840">
        <v>1.9774E-2</v>
      </c>
      <c r="R840">
        <v>1.700796</v>
      </c>
    </row>
    <row r="841" spans="1:18" x14ac:dyDescent="0.25">
      <c r="A841">
        <v>-0.27</v>
      </c>
      <c r="R841">
        <v>1.4764489999999999</v>
      </c>
    </row>
    <row r="842" spans="1:18" x14ac:dyDescent="0.25">
      <c r="A842">
        <v>-2.5201000000000001E-2</v>
      </c>
      <c r="R842">
        <v>1.208882</v>
      </c>
    </row>
    <row r="843" spans="1:18" x14ac:dyDescent="0.25">
      <c r="A843">
        <v>-0.26768999999999998</v>
      </c>
      <c r="R843">
        <v>0.91491100000000003</v>
      </c>
    </row>
    <row r="844" spans="1:18" x14ac:dyDescent="0.25">
      <c r="A844">
        <v>-5.4989000000000003E-2</v>
      </c>
      <c r="R844">
        <v>0.62114100000000005</v>
      </c>
    </row>
    <row r="845" spans="1:18" x14ac:dyDescent="0.25">
      <c r="A845">
        <v>-0.26079999999999998</v>
      </c>
      <c r="R845">
        <v>0.36087999999999998</v>
      </c>
    </row>
    <row r="846" spans="1:18" x14ac:dyDescent="0.25">
      <c r="A846">
        <v>-9.8442000000000002E-2</v>
      </c>
      <c r="R846">
        <v>0.17160300000000001</v>
      </c>
    </row>
    <row r="847" spans="1:18" x14ac:dyDescent="0.25">
      <c r="A847">
        <v>-0.249447</v>
      </c>
      <c r="R847">
        <v>5.237E-2</v>
      </c>
    </row>
    <row r="848" spans="1:18" x14ac:dyDescent="0.25">
      <c r="A848">
        <v>-0.12623500000000001</v>
      </c>
      <c r="R848">
        <v>2.9062000000000001E-2</v>
      </c>
    </row>
    <row r="849" spans="1:18" x14ac:dyDescent="0.25">
      <c r="A849">
        <v>-0.23382700000000001</v>
      </c>
      <c r="R849">
        <v>0.100526</v>
      </c>
    </row>
    <row r="850" spans="1:18" x14ac:dyDescent="0.25">
      <c r="A850">
        <v>-0.16516700000000001</v>
      </c>
      <c r="R850">
        <v>0.24354700000000001</v>
      </c>
    </row>
    <row r="851" spans="1:18" x14ac:dyDescent="0.25">
      <c r="A851">
        <v>-0.21420500000000001</v>
      </c>
      <c r="R851">
        <v>0.46414100000000003</v>
      </c>
    </row>
    <row r="852" spans="1:18" x14ac:dyDescent="0.25">
      <c r="A852">
        <v>-0.18906700000000001</v>
      </c>
      <c r="R852">
        <v>0.73412900000000003</v>
      </c>
    </row>
    <row r="853" spans="1:18" x14ac:dyDescent="0.25">
      <c r="A853">
        <v>-0.19091900000000001</v>
      </c>
      <c r="R853">
        <v>1.0311630000000001</v>
      </c>
    </row>
    <row r="854" spans="1:18" x14ac:dyDescent="0.25">
      <c r="A854">
        <v>-0.220939</v>
      </c>
      <c r="R854">
        <v>1.336973</v>
      </c>
    </row>
    <row r="855" spans="1:18" x14ac:dyDescent="0.25">
      <c r="A855">
        <v>-0.16436600000000001</v>
      </c>
      <c r="R855">
        <v>1.60527</v>
      </c>
    </row>
    <row r="856" spans="1:18" x14ac:dyDescent="0.25">
      <c r="A856">
        <v>-0.23929500000000001</v>
      </c>
      <c r="R856">
        <v>1.8084249999999999</v>
      </c>
    </row>
    <row r="857" spans="1:18" x14ac:dyDescent="0.25">
      <c r="A857">
        <v>-0.13500000000000001</v>
      </c>
      <c r="R857">
        <v>1.9290350000000001</v>
      </c>
    </row>
    <row r="858" spans="1:18" x14ac:dyDescent="0.25">
      <c r="A858">
        <v>-0.26189499999999999</v>
      </c>
      <c r="R858">
        <v>1.9715400000000001</v>
      </c>
    </row>
    <row r="859" spans="1:18" x14ac:dyDescent="0.25">
      <c r="A859">
        <v>-0.103325</v>
      </c>
      <c r="R859">
        <v>1.9170750000000001</v>
      </c>
    </row>
    <row r="860" spans="1:18" x14ac:dyDescent="0.25">
      <c r="A860">
        <v>-0.27820400000000001</v>
      </c>
      <c r="R860">
        <v>1.7771079999999999</v>
      </c>
    </row>
    <row r="861" spans="1:18" x14ac:dyDescent="0.25">
      <c r="A861">
        <v>-6.9880999999999999E-2</v>
      </c>
      <c r="R861">
        <v>1.571061</v>
      </c>
    </row>
    <row r="862" spans="1:18" x14ac:dyDescent="0.25">
      <c r="A862">
        <v>-0.28532800000000003</v>
      </c>
      <c r="R862">
        <v>1.301229</v>
      </c>
    </row>
    <row r="863" spans="1:18" x14ac:dyDescent="0.25">
      <c r="A863">
        <v>-3.5242000000000002E-2</v>
      </c>
      <c r="R863">
        <v>0.98354299999999995</v>
      </c>
    </row>
    <row r="864" spans="1:18" x14ac:dyDescent="0.25">
      <c r="A864">
        <v>-0.290215</v>
      </c>
      <c r="R864">
        <v>0.67793899999999996</v>
      </c>
    </row>
    <row r="865" spans="1:18" x14ac:dyDescent="0.25">
      <c r="A865">
        <v>0</v>
      </c>
      <c r="R865">
        <v>0.41342200000000001</v>
      </c>
    </row>
    <row r="866" spans="1:18" x14ac:dyDescent="0.25">
      <c r="A866">
        <v>-0.28961599999999998</v>
      </c>
      <c r="R866">
        <v>0.23128899999999999</v>
      </c>
    </row>
    <row r="867" spans="1:18" x14ac:dyDescent="0.25">
      <c r="A867">
        <v>3.5242000000000002E-2</v>
      </c>
      <c r="R867">
        <v>9.2999999999999999E-2</v>
      </c>
    </row>
    <row r="868" spans="1:18" x14ac:dyDescent="0.25">
      <c r="A868">
        <v>-0.28284199999999998</v>
      </c>
      <c r="R868">
        <v>2.8615000000000002E-2</v>
      </c>
    </row>
    <row r="869" spans="1:18" x14ac:dyDescent="0.25">
      <c r="A869">
        <v>6.9880999999999999E-2</v>
      </c>
      <c r="R869">
        <v>6.8611000000000005E-2</v>
      </c>
    </row>
    <row r="870" spans="1:18" x14ac:dyDescent="0.25">
      <c r="A870">
        <v>-0.274505</v>
      </c>
      <c r="R870">
        <v>0.20928099999999999</v>
      </c>
    </row>
    <row r="871" spans="1:18" x14ac:dyDescent="0.25">
      <c r="A871">
        <v>0.103325</v>
      </c>
      <c r="R871">
        <v>0.41791</v>
      </c>
    </row>
    <row r="872" spans="1:18" x14ac:dyDescent="0.25">
      <c r="A872">
        <v>-0.25650600000000001</v>
      </c>
      <c r="R872">
        <v>0.67680200000000001</v>
      </c>
    </row>
    <row r="873" spans="1:18" x14ac:dyDescent="0.25">
      <c r="A873">
        <v>0.13500000000000001</v>
      </c>
      <c r="R873">
        <v>0.96237399999999995</v>
      </c>
    </row>
    <row r="874" spans="1:18" x14ac:dyDescent="0.25">
      <c r="A874">
        <v>-0.23227500000000001</v>
      </c>
      <c r="R874">
        <v>1.253012</v>
      </c>
    </row>
    <row r="875" spans="1:18" x14ac:dyDescent="0.25">
      <c r="A875">
        <v>0.16436600000000001</v>
      </c>
      <c r="R875">
        <v>1.5164139999999999</v>
      </c>
    </row>
    <row r="876" spans="1:18" x14ac:dyDescent="0.25">
      <c r="A876">
        <v>-0.212948</v>
      </c>
      <c r="R876">
        <v>1.7247589999999999</v>
      </c>
    </row>
    <row r="877" spans="1:18" x14ac:dyDescent="0.25">
      <c r="A877">
        <v>0.19091900000000001</v>
      </c>
      <c r="R877">
        <v>1.8830249999999999</v>
      </c>
    </row>
    <row r="878" spans="1:18" x14ac:dyDescent="0.25">
      <c r="A878">
        <v>-0.179786</v>
      </c>
      <c r="R878">
        <v>1.9607540000000001</v>
      </c>
    </row>
    <row r="879" spans="1:18" x14ac:dyDescent="0.25">
      <c r="A879">
        <v>0.21420500000000001</v>
      </c>
      <c r="R879">
        <v>1.930955</v>
      </c>
    </row>
    <row r="880" spans="1:18" x14ac:dyDescent="0.25">
      <c r="A880">
        <v>-0.15518899999999999</v>
      </c>
      <c r="R880">
        <v>1.8077639999999999</v>
      </c>
    </row>
    <row r="881" spans="1:18" x14ac:dyDescent="0.25">
      <c r="A881">
        <v>0.23382700000000001</v>
      </c>
      <c r="R881">
        <v>1.625953</v>
      </c>
    </row>
    <row r="882" spans="1:18" x14ac:dyDescent="0.25">
      <c r="A882">
        <v>-0.11525299999999999</v>
      </c>
      <c r="R882">
        <v>1.380755</v>
      </c>
    </row>
    <row r="883" spans="1:18" x14ac:dyDescent="0.25">
      <c r="A883">
        <v>0.249447</v>
      </c>
      <c r="R883">
        <v>1.095153</v>
      </c>
    </row>
    <row r="884" spans="1:18" x14ac:dyDescent="0.25">
      <c r="A884">
        <v>-8.7078000000000003E-2</v>
      </c>
      <c r="R884">
        <v>0.78308599999999995</v>
      </c>
    </row>
    <row r="885" spans="1:18" x14ac:dyDescent="0.25">
      <c r="A885">
        <v>0.26079999999999998</v>
      </c>
      <c r="R885">
        <v>0.498367</v>
      </c>
    </row>
    <row r="886" spans="1:18" x14ac:dyDescent="0.25">
      <c r="A886">
        <v>-4.3126999999999999E-2</v>
      </c>
      <c r="R886">
        <v>0.28570600000000002</v>
      </c>
    </row>
    <row r="887" spans="1:18" x14ac:dyDescent="0.25">
      <c r="A887">
        <v>0.26768999999999998</v>
      </c>
      <c r="R887">
        <v>0.13008900000000001</v>
      </c>
    </row>
    <row r="888" spans="1:18" x14ac:dyDescent="0.25">
      <c r="A888">
        <v>-1.3200999999999999E-2</v>
      </c>
      <c r="R888">
        <v>4.8201000000000001E-2</v>
      </c>
    </row>
    <row r="889" spans="1:18" x14ac:dyDescent="0.25">
      <c r="A889">
        <v>0.27</v>
      </c>
      <c r="R889">
        <v>5.2255000000000003E-2</v>
      </c>
    </row>
    <row r="890" spans="1:18" x14ac:dyDescent="0.25">
      <c r="A890">
        <v>3.1765000000000002E-2</v>
      </c>
      <c r="R890">
        <v>0.14422199999999999</v>
      </c>
    </row>
    <row r="891" spans="1:18" x14ac:dyDescent="0.25">
      <c r="A891">
        <v>0.26768999999999998</v>
      </c>
      <c r="R891">
        <v>0.31673600000000002</v>
      </c>
    </row>
    <row r="892" spans="1:18" x14ac:dyDescent="0.25">
      <c r="A892">
        <v>6.1386999999999997E-2</v>
      </c>
      <c r="R892">
        <v>0.56495899999999999</v>
      </c>
    </row>
    <row r="893" spans="1:18" x14ac:dyDescent="0.25">
      <c r="A893">
        <v>0.26079999999999998</v>
      </c>
      <c r="R893">
        <v>0.86218600000000001</v>
      </c>
    </row>
    <row r="894" spans="1:18" x14ac:dyDescent="0.25">
      <c r="A894">
        <v>0.10431600000000001</v>
      </c>
      <c r="R894">
        <v>1.167165</v>
      </c>
    </row>
    <row r="895" spans="1:18" x14ac:dyDescent="0.25">
      <c r="A895">
        <v>0.249447</v>
      </c>
      <c r="R895">
        <v>1.4473400000000001</v>
      </c>
    </row>
    <row r="896" spans="1:18" x14ac:dyDescent="0.25">
      <c r="A896">
        <v>0.13161800000000001</v>
      </c>
      <c r="R896">
        <v>1.680083</v>
      </c>
    </row>
    <row r="897" spans="1:18" x14ac:dyDescent="0.25">
      <c r="A897">
        <v>0.23382700000000001</v>
      </c>
      <c r="R897">
        <v>1.8574630000000001</v>
      </c>
    </row>
    <row r="898" spans="1:18" x14ac:dyDescent="0.25">
      <c r="A898">
        <v>0.157419</v>
      </c>
      <c r="R898">
        <v>1.9502759999999999</v>
      </c>
    </row>
    <row r="899" spans="1:18" x14ac:dyDescent="0.25">
      <c r="A899">
        <v>0.21420500000000001</v>
      </c>
      <c r="R899">
        <v>1.954555</v>
      </c>
    </row>
    <row r="900" spans="1:18" x14ac:dyDescent="0.25">
      <c r="A900">
        <v>0.19281100000000001</v>
      </c>
      <c r="R900">
        <v>1.8709089999999999</v>
      </c>
    </row>
    <row r="901" spans="1:18" x14ac:dyDescent="0.25">
      <c r="A901">
        <v>0.19091900000000001</v>
      </c>
      <c r="R901">
        <v>1.697139</v>
      </c>
    </row>
    <row r="902" spans="1:18" x14ac:dyDescent="0.25">
      <c r="A902">
        <v>0.21376300000000001</v>
      </c>
      <c r="R902">
        <v>1.458758</v>
      </c>
    </row>
    <row r="903" spans="1:18" x14ac:dyDescent="0.25">
      <c r="A903">
        <v>0.16436600000000001</v>
      </c>
      <c r="R903">
        <v>1.1758569999999999</v>
      </c>
    </row>
    <row r="904" spans="1:18" x14ac:dyDescent="0.25">
      <c r="A904">
        <v>0.23246</v>
      </c>
      <c r="R904">
        <v>0.88164100000000001</v>
      </c>
    </row>
    <row r="905" spans="1:18" x14ac:dyDescent="0.25">
      <c r="A905">
        <v>0.13500000000000001</v>
      </c>
      <c r="R905">
        <v>0.60636999999999996</v>
      </c>
    </row>
    <row r="906" spans="1:18" x14ac:dyDescent="0.25">
      <c r="A906">
        <v>0.25556400000000001</v>
      </c>
      <c r="R906">
        <v>0.36531799999999998</v>
      </c>
    </row>
    <row r="907" spans="1:18" x14ac:dyDescent="0.25">
      <c r="A907">
        <v>0.103325</v>
      </c>
      <c r="R907">
        <v>0.17805199999999999</v>
      </c>
    </row>
    <row r="908" spans="1:18" x14ac:dyDescent="0.25">
      <c r="A908">
        <v>0.26746799999999998</v>
      </c>
      <c r="R908">
        <v>6.5395999999999996E-2</v>
      </c>
    </row>
    <row r="909" spans="1:18" x14ac:dyDescent="0.25">
      <c r="A909">
        <v>6.9880999999999999E-2</v>
      </c>
      <c r="R909">
        <v>2.3813000000000001E-2</v>
      </c>
    </row>
    <row r="910" spans="1:18" x14ac:dyDescent="0.25">
      <c r="A910">
        <v>0.27650200000000003</v>
      </c>
      <c r="R910">
        <v>8.8604000000000002E-2</v>
      </c>
    </row>
    <row r="911" spans="1:18" x14ac:dyDescent="0.25">
      <c r="A911">
        <v>3.5242000000000002E-2</v>
      </c>
      <c r="R911">
        <v>0.254743</v>
      </c>
    </row>
    <row r="912" spans="1:18" x14ac:dyDescent="0.25">
      <c r="A912">
        <v>0.28433900000000001</v>
      </c>
      <c r="R912">
        <v>0.48598999999999998</v>
      </c>
    </row>
    <row r="913" spans="1:18" x14ac:dyDescent="0.25">
      <c r="A913">
        <v>0</v>
      </c>
      <c r="R913">
        <v>0.75851299999999999</v>
      </c>
    </row>
    <row r="914" spans="1:18" x14ac:dyDescent="0.25">
      <c r="A914">
        <v>0.28565400000000002</v>
      </c>
      <c r="R914">
        <v>1.04765</v>
      </c>
    </row>
    <row r="915" spans="1:18" x14ac:dyDescent="0.25">
      <c r="A915">
        <v>-3.5242000000000002E-2</v>
      </c>
      <c r="R915">
        <v>1.3384590000000001</v>
      </c>
    </row>
    <row r="916" spans="1:18" x14ac:dyDescent="0.25">
      <c r="A916">
        <v>0.28391899999999998</v>
      </c>
      <c r="R916">
        <v>1.5972139999999999</v>
      </c>
    </row>
    <row r="917" spans="1:18" x14ac:dyDescent="0.25">
      <c r="A917">
        <v>-6.9880999999999999E-2</v>
      </c>
      <c r="R917">
        <v>1.794508</v>
      </c>
    </row>
    <row r="918" spans="1:18" x14ac:dyDescent="0.25">
      <c r="A918">
        <v>0.275362</v>
      </c>
      <c r="R918">
        <v>1.928752</v>
      </c>
    </row>
    <row r="919" spans="1:18" x14ac:dyDescent="0.25">
      <c r="A919">
        <v>-0.103325</v>
      </c>
      <c r="R919">
        <v>1.975692</v>
      </c>
    </row>
    <row r="920" spans="1:18" x14ac:dyDescent="0.25">
      <c r="A920">
        <v>0.26586300000000002</v>
      </c>
      <c r="R920">
        <v>1.926949</v>
      </c>
    </row>
    <row r="921" spans="1:18" x14ac:dyDescent="0.25">
      <c r="A921">
        <v>-0.13500000000000001</v>
      </c>
      <c r="R921">
        <v>1.7792840000000001</v>
      </c>
    </row>
    <row r="922" spans="1:18" x14ac:dyDescent="0.25">
      <c r="A922">
        <v>0.25348100000000001</v>
      </c>
      <c r="R922">
        <v>1.5620229999999999</v>
      </c>
    </row>
    <row r="923" spans="1:18" x14ac:dyDescent="0.25">
      <c r="A923">
        <v>-0.16436600000000001</v>
      </c>
      <c r="R923">
        <v>1.2953030000000001</v>
      </c>
    </row>
    <row r="924" spans="1:18" x14ac:dyDescent="0.25">
      <c r="A924">
        <v>0.229717</v>
      </c>
      <c r="R924">
        <v>0.99232399999999998</v>
      </c>
    </row>
    <row r="925" spans="1:18" x14ac:dyDescent="0.25">
      <c r="A925">
        <v>-0.19091900000000001</v>
      </c>
      <c r="R925">
        <v>0.70148999999999995</v>
      </c>
    </row>
    <row r="926" spans="1:18" x14ac:dyDescent="0.25">
      <c r="A926">
        <v>0.21079800000000001</v>
      </c>
      <c r="R926">
        <v>0.43285800000000002</v>
      </c>
    </row>
    <row r="927" spans="1:18" x14ac:dyDescent="0.25">
      <c r="A927">
        <v>-0.21420500000000001</v>
      </c>
      <c r="R927">
        <v>0.209203</v>
      </c>
    </row>
    <row r="928" spans="1:18" x14ac:dyDescent="0.25">
      <c r="A928">
        <v>0.17793200000000001</v>
      </c>
      <c r="R928">
        <v>6.7507999999999999E-2</v>
      </c>
    </row>
    <row r="929" spans="1:18" x14ac:dyDescent="0.25">
      <c r="A929">
        <v>-0.23382700000000001</v>
      </c>
      <c r="R929">
        <v>8.6210000000000002E-3</v>
      </c>
    </row>
    <row r="930" spans="1:18" x14ac:dyDescent="0.25">
      <c r="A930">
        <v>0.153561</v>
      </c>
      <c r="R930">
        <v>5.4446000000000001E-2</v>
      </c>
    </row>
    <row r="931" spans="1:18" x14ac:dyDescent="0.25">
      <c r="A931">
        <v>-0.249447</v>
      </c>
      <c r="R931">
        <v>0.193996</v>
      </c>
    </row>
    <row r="932" spans="1:18" x14ac:dyDescent="0.25">
      <c r="A932">
        <v>0.12748200000000001</v>
      </c>
      <c r="R932">
        <v>0.40434100000000001</v>
      </c>
    </row>
    <row r="933" spans="1:18" x14ac:dyDescent="0.25">
      <c r="A933">
        <v>-0.26079999999999998</v>
      </c>
      <c r="R933">
        <v>0.66200000000000003</v>
      </c>
    </row>
    <row r="934" spans="1:18" x14ac:dyDescent="0.25">
      <c r="A934">
        <v>8.5872000000000004E-2</v>
      </c>
      <c r="R934">
        <v>0.95194599999999996</v>
      </c>
    </row>
    <row r="935" spans="1:18" x14ac:dyDescent="0.25">
      <c r="A935">
        <v>-0.26768999999999998</v>
      </c>
      <c r="R935">
        <v>1.257344</v>
      </c>
    </row>
    <row r="936" spans="1:18" x14ac:dyDescent="0.25">
      <c r="A936">
        <v>5.6836999999999999E-2</v>
      </c>
      <c r="R936">
        <v>1.5274049999999999</v>
      </c>
    </row>
    <row r="937" spans="1:18" x14ac:dyDescent="0.25">
      <c r="A937">
        <v>-0.27</v>
      </c>
      <c r="R937">
        <v>1.7478370000000001</v>
      </c>
    </row>
    <row r="938" spans="1:18" x14ac:dyDescent="0.25">
      <c r="A938">
        <v>2.717E-2</v>
      </c>
      <c r="R938">
        <v>1.908004</v>
      </c>
    </row>
    <row r="939" spans="1:18" x14ac:dyDescent="0.25">
      <c r="A939">
        <v>-0.26768999999999998</v>
      </c>
      <c r="R939">
        <v>1.9740660000000001</v>
      </c>
    </row>
    <row r="940" spans="1:18" x14ac:dyDescent="0.25">
      <c r="A940">
        <v>-1.7822000000000001E-2</v>
      </c>
      <c r="R940">
        <v>1.9405760000000001</v>
      </c>
    </row>
    <row r="941" spans="1:18" x14ac:dyDescent="0.25">
      <c r="A941">
        <v>-0.26079999999999998</v>
      </c>
      <c r="R941">
        <v>1.822079</v>
      </c>
    </row>
    <row r="942" spans="1:18" x14ac:dyDescent="0.25">
      <c r="A942">
        <v>-4.7711000000000003E-2</v>
      </c>
      <c r="R942">
        <v>1.6242760000000001</v>
      </c>
    </row>
    <row r="943" spans="1:18" x14ac:dyDescent="0.25">
      <c r="A943">
        <v>-0.249447</v>
      </c>
      <c r="R943">
        <v>1.373216</v>
      </c>
    </row>
    <row r="944" spans="1:18" x14ac:dyDescent="0.25">
      <c r="A944">
        <v>-9.1427999999999995E-2</v>
      </c>
      <c r="R944">
        <v>1.0922080000000001</v>
      </c>
    </row>
    <row r="945" spans="1:18" x14ac:dyDescent="0.25">
      <c r="A945">
        <v>-0.23382700000000001</v>
      </c>
      <c r="R945">
        <v>0.79917499999999997</v>
      </c>
    </row>
    <row r="946" spans="1:18" x14ac:dyDescent="0.25">
      <c r="A946">
        <v>-0.119452</v>
      </c>
      <c r="R946">
        <v>0.51187000000000005</v>
      </c>
    </row>
    <row r="947" spans="1:18" x14ac:dyDescent="0.25">
      <c r="A947">
        <v>-0.21420500000000001</v>
      </c>
      <c r="R947">
        <v>0.28044599999999997</v>
      </c>
    </row>
    <row r="948" spans="1:18" x14ac:dyDescent="0.25">
      <c r="A948">
        <v>-0.15904199999999999</v>
      </c>
      <c r="R948">
        <v>0.120077</v>
      </c>
    </row>
    <row r="949" spans="1:18" x14ac:dyDescent="0.25">
      <c r="A949">
        <v>-0.19091900000000001</v>
      </c>
      <c r="R949">
        <v>3.1005999999999999E-2</v>
      </c>
    </row>
    <row r="950" spans="1:18" x14ac:dyDescent="0.25">
      <c r="A950">
        <v>-0.183365</v>
      </c>
      <c r="R950">
        <v>4.3158000000000002E-2</v>
      </c>
    </row>
    <row r="951" spans="1:18" x14ac:dyDescent="0.25">
      <c r="A951">
        <v>-0.16436600000000001</v>
      </c>
      <c r="R951">
        <v>0.14569599999999999</v>
      </c>
    </row>
    <row r="952" spans="1:18" x14ac:dyDescent="0.25">
      <c r="A952">
        <v>-0.216005</v>
      </c>
      <c r="R952">
        <v>0.31984699999999999</v>
      </c>
    </row>
    <row r="953" spans="1:18" x14ac:dyDescent="0.25">
      <c r="A953">
        <v>-0.13500000000000001</v>
      </c>
      <c r="R953">
        <v>0.56207300000000004</v>
      </c>
    </row>
    <row r="954" spans="1:18" x14ac:dyDescent="0.25">
      <c r="A954">
        <v>-0.23499900000000001</v>
      </c>
      <c r="R954">
        <v>0.84353800000000001</v>
      </c>
    </row>
    <row r="955" spans="1:18" x14ac:dyDescent="0.25">
      <c r="A955">
        <v>-0.103325</v>
      </c>
      <c r="R955">
        <v>1.144477</v>
      </c>
    </row>
    <row r="956" spans="1:18" x14ac:dyDescent="0.25">
      <c r="A956">
        <v>-0.25859500000000002</v>
      </c>
      <c r="R956">
        <v>1.4363980000000001</v>
      </c>
    </row>
    <row r="957" spans="1:18" x14ac:dyDescent="0.25">
      <c r="A957">
        <v>-6.9880999999999999E-2</v>
      </c>
      <c r="R957">
        <v>1.6813629999999999</v>
      </c>
    </row>
    <row r="958" spans="1:18" x14ac:dyDescent="0.25">
      <c r="A958">
        <v>-0.27597699999999997</v>
      </c>
      <c r="R958">
        <v>1.8594660000000001</v>
      </c>
    </row>
    <row r="959" spans="1:18" x14ac:dyDescent="0.25">
      <c r="A959">
        <v>-3.5242000000000002E-2</v>
      </c>
      <c r="R959">
        <v>1.955533</v>
      </c>
    </row>
    <row r="960" spans="1:18" x14ac:dyDescent="0.25">
      <c r="A960">
        <v>-0.28389599999999998</v>
      </c>
      <c r="R960">
        <v>1.9637260000000001</v>
      </c>
    </row>
    <row r="961" spans="1:18" x14ac:dyDescent="0.25">
      <c r="A961">
        <v>0</v>
      </c>
      <c r="R961">
        <v>1.8783730000000001</v>
      </c>
    </row>
    <row r="962" spans="1:18" x14ac:dyDescent="0.25">
      <c r="A962">
        <v>-0.28989700000000002</v>
      </c>
      <c r="R962">
        <v>1.711443</v>
      </c>
    </row>
    <row r="963" spans="1:18" x14ac:dyDescent="0.25">
      <c r="A963">
        <v>3.5242000000000002E-2</v>
      </c>
      <c r="R963">
        <v>1.4766649999999999</v>
      </c>
    </row>
    <row r="964" spans="1:18" x14ac:dyDescent="0.25">
      <c r="A964">
        <v>-0.29009099999999999</v>
      </c>
      <c r="R964">
        <v>1.201044</v>
      </c>
    </row>
    <row r="965" spans="1:18" x14ac:dyDescent="0.25">
      <c r="A965">
        <v>6.9880999999999999E-2</v>
      </c>
      <c r="R965">
        <v>0.91151800000000005</v>
      </c>
    </row>
    <row r="966" spans="1:18" x14ac:dyDescent="0.25">
      <c r="A966">
        <v>-0.28444700000000001</v>
      </c>
      <c r="R966">
        <v>0.61652300000000004</v>
      </c>
    </row>
    <row r="967" spans="1:18" x14ac:dyDescent="0.25">
      <c r="A967">
        <v>0.103325</v>
      </c>
      <c r="R967">
        <v>0.36485400000000001</v>
      </c>
    </row>
    <row r="968" spans="1:18" x14ac:dyDescent="0.25">
      <c r="A968">
        <v>-0.27684999999999998</v>
      </c>
      <c r="R968">
        <v>0.17904600000000001</v>
      </c>
    </row>
    <row r="969" spans="1:18" x14ac:dyDescent="0.25">
      <c r="A969">
        <v>0.13500000000000001</v>
      </c>
      <c r="R969">
        <v>5.8722000000000003E-2</v>
      </c>
    </row>
    <row r="970" spans="1:18" x14ac:dyDescent="0.25">
      <c r="A970">
        <v>-0.25986199999999998</v>
      </c>
      <c r="R970">
        <v>1.1785E-2</v>
      </c>
    </row>
    <row r="971" spans="1:18" x14ac:dyDescent="0.25">
      <c r="A971">
        <v>0.16436600000000001</v>
      </c>
      <c r="R971">
        <v>5.9269000000000002E-2</v>
      </c>
    </row>
    <row r="972" spans="1:18" x14ac:dyDescent="0.25">
      <c r="A972">
        <v>-0.236593</v>
      </c>
      <c r="R972">
        <v>0.20161999999999999</v>
      </c>
    </row>
    <row r="973" spans="1:18" x14ac:dyDescent="0.25">
      <c r="A973">
        <v>0.19091900000000001</v>
      </c>
      <c r="R973">
        <v>0.43737599999999999</v>
      </c>
    </row>
    <row r="974" spans="1:18" x14ac:dyDescent="0.25">
      <c r="A974">
        <v>-0.217915</v>
      </c>
      <c r="R974">
        <v>0.73631999999999997</v>
      </c>
    </row>
    <row r="975" spans="1:18" x14ac:dyDescent="0.25">
      <c r="A975">
        <v>0.21420500000000001</v>
      </c>
      <c r="R975">
        <v>1.0556829999999999</v>
      </c>
    </row>
    <row r="976" spans="1:18" x14ac:dyDescent="0.25">
      <c r="A976">
        <v>-0.18545600000000001</v>
      </c>
      <c r="R976">
        <v>1.3606959999999999</v>
      </c>
    </row>
    <row r="977" spans="1:18" x14ac:dyDescent="0.25">
      <c r="A977">
        <v>0.23382700000000001</v>
      </c>
      <c r="R977">
        <v>1.6282220000000001</v>
      </c>
    </row>
    <row r="978" spans="1:18" x14ac:dyDescent="0.25">
      <c r="A978">
        <v>-0.161303</v>
      </c>
      <c r="R978">
        <v>1.8240289999999999</v>
      </c>
    </row>
    <row r="979" spans="1:18" x14ac:dyDescent="0.25">
      <c r="A979">
        <v>0.249447</v>
      </c>
      <c r="R979">
        <v>1.951349</v>
      </c>
    </row>
    <row r="980" spans="1:18" x14ac:dyDescent="0.25">
      <c r="A980">
        <v>-0.12187000000000001</v>
      </c>
      <c r="R980">
        <v>1.9868209999999999</v>
      </c>
    </row>
    <row r="981" spans="1:18" x14ac:dyDescent="0.25">
      <c r="A981">
        <v>0.26079999999999998</v>
      </c>
      <c r="R981">
        <v>1.9147110000000001</v>
      </c>
    </row>
    <row r="982" spans="1:18" x14ac:dyDescent="0.25">
      <c r="A982">
        <v>-9.3958E-2</v>
      </c>
      <c r="R982">
        <v>1.7730490000000001</v>
      </c>
    </row>
    <row r="983" spans="1:18" x14ac:dyDescent="0.25">
      <c r="A983">
        <v>0.26768999999999998</v>
      </c>
      <c r="R983">
        <v>1.553917</v>
      </c>
    </row>
    <row r="984" spans="1:18" x14ac:dyDescent="0.25">
      <c r="A984">
        <v>-5.0257000000000003E-2</v>
      </c>
      <c r="R984">
        <v>1.284224</v>
      </c>
    </row>
    <row r="985" spans="1:18" x14ac:dyDescent="0.25">
      <c r="A985">
        <v>0.27</v>
      </c>
      <c r="R985">
        <v>0.99827999999999995</v>
      </c>
    </row>
    <row r="986" spans="1:18" x14ac:dyDescent="0.25">
      <c r="A986">
        <v>-2.0396000000000001E-2</v>
      </c>
      <c r="R986">
        <v>0.70779099999999995</v>
      </c>
    </row>
    <row r="987" spans="1:18" x14ac:dyDescent="0.25">
      <c r="A987">
        <v>0.26768999999999998</v>
      </c>
      <c r="R987">
        <v>0.43798500000000001</v>
      </c>
    </row>
    <row r="988" spans="1:18" x14ac:dyDescent="0.25">
      <c r="A988">
        <v>2.4631E-2</v>
      </c>
      <c r="R988">
        <v>0.21366299999999999</v>
      </c>
    </row>
    <row r="989" spans="1:18" x14ac:dyDescent="0.25">
      <c r="A989">
        <v>0.26079999999999998</v>
      </c>
      <c r="R989">
        <v>7.6930999999999999E-2</v>
      </c>
    </row>
    <row r="990" spans="1:18" x14ac:dyDescent="0.25">
      <c r="A990">
        <v>5.4343000000000002E-2</v>
      </c>
      <c r="R990">
        <v>2.8157999999999999E-2</v>
      </c>
    </row>
    <row r="991" spans="1:18" x14ac:dyDescent="0.25">
      <c r="A991">
        <v>0.249447</v>
      </c>
      <c r="R991">
        <v>6.1171000000000003E-2</v>
      </c>
    </row>
    <row r="992" spans="1:18" x14ac:dyDescent="0.25">
      <c r="A992">
        <v>9.7752000000000006E-2</v>
      </c>
      <c r="R992">
        <v>0.17269100000000001</v>
      </c>
    </row>
    <row r="993" spans="1:18" x14ac:dyDescent="0.25">
      <c r="A993">
        <v>0.23382700000000001</v>
      </c>
      <c r="R993">
        <v>0.37496400000000002</v>
      </c>
    </row>
    <row r="994" spans="1:18" x14ac:dyDescent="0.25">
      <c r="A994">
        <v>0.12531200000000001</v>
      </c>
      <c r="R994">
        <v>0.64420900000000003</v>
      </c>
    </row>
    <row r="995" spans="1:18" x14ac:dyDescent="0.25">
      <c r="A995">
        <v>0.21420500000000001</v>
      </c>
      <c r="R995">
        <v>0.95141100000000001</v>
      </c>
    </row>
    <row r="996" spans="1:18" x14ac:dyDescent="0.25">
      <c r="A996">
        <v>0.151502</v>
      </c>
      <c r="R996">
        <v>1.2551479999999999</v>
      </c>
    </row>
    <row r="997" spans="1:18" x14ac:dyDescent="0.25">
      <c r="A997">
        <v>0.19091900000000001</v>
      </c>
      <c r="R997">
        <v>1.5270330000000001</v>
      </c>
    </row>
    <row r="998" spans="1:18" x14ac:dyDescent="0.25">
      <c r="A998">
        <v>0.18762100000000001</v>
      </c>
      <c r="R998">
        <v>1.7568520000000001</v>
      </c>
    </row>
    <row r="999" spans="1:18" x14ac:dyDescent="0.25">
      <c r="A999">
        <v>0.16436600000000001</v>
      </c>
      <c r="R999">
        <v>1.917899</v>
      </c>
    </row>
    <row r="1000" spans="1:18" x14ac:dyDescent="0.25">
      <c r="A1000">
        <v>0.209145</v>
      </c>
      <c r="R1000">
        <v>1.9888870000000001</v>
      </c>
    </row>
    <row r="1001" spans="1:18" x14ac:dyDescent="0.25">
      <c r="A1001">
        <v>0.13500000000000001</v>
      </c>
      <c r="R1001">
        <v>1.9614640000000001</v>
      </c>
    </row>
    <row r="1002" spans="1:18" x14ac:dyDescent="0.25">
      <c r="A1002">
        <v>0.228438</v>
      </c>
      <c r="R1002">
        <v>1.834905</v>
      </c>
    </row>
    <row r="1003" spans="1:18" x14ac:dyDescent="0.25">
      <c r="A1003">
        <v>0.103325</v>
      </c>
      <c r="R1003">
        <v>1.6362080000000001</v>
      </c>
    </row>
    <row r="1004" spans="1:18" x14ac:dyDescent="0.25">
      <c r="A1004">
        <v>0.25249100000000002</v>
      </c>
      <c r="R1004">
        <v>1.38249</v>
      </c>
    </row>
    <row r="1005" spans="1:18" x14ac:dyDescent="0.25">
      <c r="A1005">
        <v>6.9880999999999999E-2</v>
      </c>
      <c r="R1005">
        <v>1.088878</v>
      </c>
    </row>
    <row r="1006" spans="1:18" x14ac:dyDescent="0.25">
      <c r="A1006">
        <v>0.26510899999999998</v>
      </c>
      <c r="R1006">
        <v>0.78524400000000005</v>
      </c>
    </row>
    <row r="1007" spans="1:18" x14ac:dyDescent="0.25">
      <c r="A1007">
        <v>3.5242000000000002E-2</v>
      </c>
      <c r="R1007">
        <v>0.50316799999999995</v>
      </c>
    </row>
    <row r="1008" spans="1:18" x14ac:dyDescent="0.25">
      <c r="A1008">
        <v>0.27482600000000001</v>
      </c>
      <c r="R1008">
        <v>0.26556400000000002</v>
      </c>
    </row>
    <row r="1009" spans="1:18" x14ac:dyDescent="0.25">
      <c r="A1009">
        <v>0</v>
      </c>
      <c r="R1009">
        <v>9.7228999999999996E-2</v>
      </c>
    </row>
    <row r="1010" spans="1:18" x14ac:dyDescent="0.25">
      <c r="A1010">
        <v>0.28376400000000002</v>
      </c>
      <c r="R1010">
        <v>6.9899999999999997E-3</v>
      </c>
    </row>
    <row r="1011" spans="1:18" x14ac:dyDescent="0.25">
      <c r="A1011">
        <v>-3.5242000000000002E-2</v>
      </c>
      <c r="R1011">
        <v>2.0542999999999999E-2</v>
      </c>
    </row>
    <row r="1012" spans="1:18" x14ac:dyDescent="0.25">
      <c r="A1012">
        <v>0.28580899999999998</v>
      </c>
      <c r="R1012">
        <v>0.130554</v>
      </c>
    </row>
    <row r="1013" spans="1:18" x14ac:dyDescent="0.25">
      <c r="A1013">
        <v>-6.9880999999999999E-2</v>
      </c>
      <c r="R1013">
        <v>0.31662800000000002</v>
      </c>
    </row>
    <row r="1014" spans="1:18" x14ac:dyDescent="0.25">
      <c r="A1014">
        <v>0.28476800000000002</v>
      </c>
      <c r="R1014">
        <v>0.56176099999999995</v>
      </c>
    </row>
    <row r="1015" spans="1:18" x14ac:dyDescent="0.25">
      <c r="A1015">
        <v>-0.103325</v>
      </c>
      <c r="R1015">
        <v>0.84984899999999997</v>
      </c>
    </row>
    <row r="1016" spans="1:18" x14ac:dyDescent="0.25">
      <c r="A1016">
        <v>0.27731800000000001</v>
      </c>
      <c r="R1016">
        <v>1.1498299999999999</v>
      </c>
    </row>
    <row r="1017" spans="1:18" x14ac:dyDescent="0.25">
      <c r="A1017">
        <v>-0.13500000000000001</v>
      </c>
      <c r="R1017">
        <v>1.448828</v>
      </c>
    </row>
    <row r="1018" spans="1:18" x14ac:dyDescent="0.25">
      <c r="A1018">
        <v>0.26851199999999997</v>
      </c>
      <c r="R1018">
        <v>1.70377</v>
      </c>
    </row>
    <row r="1019" spans="1:18" x14ac:dyDescent="0.25">
      <c r="A1019">
        <v>-0.16436600000000001</v>
      </c>
      <c r="R1019">
        <v>1.890525</v>
      </c>
    </row>
    <row r="1020" spans="1:18" x14ac:dyDescent="0.25">
      <c r="A1020">
        <v>0.25680799999999998</v>
      </c>
      <c r="R1020">
        <v>1.9870129999999999</v>
      </c>
    </row>
    <row r="1021" spans="1:18" x14ac:dyDescent="0.25">
      <c r="A1021">
        <v>-0.19091900000000001</v>
      </c>
      <c r="R1021">
        <v>1.981867</v>
      </c>
    </row>
    <row r="1022" spans="1:18" x14ac:dyDescent="0.25">
      <c r="A1022">
        <v>0.23402200000000001</v>
      </c>
      <c r="R1022">
        <v>1.8912329999999999</v>
      </c>
    </row>
    <row r="1023" spans="1:18" x14ac:dyDescent="0.25">
      <c r="A1023">
        <v>-0.21420500000000001</v>
      </c>
      <c r="R1023">
        <v>1.717679</v>
      </c>
    </row>
    <row r="1024" spans="1:18" x14ac:dyDescent="0.25">
      <c r="A1024">
        <v>0.21552299999999999</v>
      </c>
      <c r="R1024">
        <v>1.467174</v>
      </c>
    </row>
    <row r="1025" spans="1:18" x14ac:dyDescent="0.25">
      <c r="A1025">
        <v>-0.23382700000000001</v>
      </c>
      <c r="R1025">
        <v>1.1743170000000001</v>
      </c>
    </row>
    <row r="1026" spans="1:18" x14ac:dyDescent="0.25">
      <c r="A1026">
        <v>0.194685</v>
      </c>
      <c r="R1026">
        <v>0.86762799999999995</v>
      </c>
    </row>
    <row r="1027" spans="1:18" x14ac:dyDescent="0.25">
      <c r="A1027">
        <v>-0.249447</v>
      </c>
      <c r="R1027">
        <v>0.576654</v>
      </c>
    </row>
    <row r="1028" spans="1:18" x14ac:dyDescent="0.25">
      <c r="A1028">
        <v>0.1595</v>
      </c>
      <c r="R1028">
        <v>0.329511</v>
      </c>
    </row>
    <row r="1029" spans="1:18" x14ac:dyDescent="0.25">
      <c r="A1029">
        <v>-0.26079999999999998</v>
      </c>
      <c r="R1029">
        <v>0.13703899999999999</v>
      </c>
    </row>
    <row r="1030" spans="1:18" x14ac:dyDescent="0.25">
      <c r="A1030">
        <v>0.13378599999999999</v>
      </c>
      <c r="R1030">
        <v>2.4008000000000002E-2</v>
      </c>
    </row>
    <row r="1031" spans="1:18" x14ac:dyDescent="0.25">
      <c r="A1031">
        <v>-0.26768999999999998</v>
      </c>
      <c r="R1031">
        <v>6.875E-3</v>
      </c>
    </row>
    <row r="1032" spans="1:18" x14ac:dyDescent="0.25">
      <c r="A1032">
        <v>9.2565999999999996E-2</v>
      </c>
      <c r="R1032">
        <v>8.3043000000000006E-2</v>
      </c>
    </row>
    <row r="1033" spans="1:18" x14ac:dyDescent="0.25">
      <c r="A1033">
        <v>-0.27</v>
      </c>
      <c r="R1033">
        <v>0.256909</v>
      </c>
    </row>
    <row r="1034" spans="1:18" x14ac:dyDescent="0.25">
      <c r="A1034">
        <v>6.3696000000000003E-2</v>
      </c>
      <c r="R1034">
        <v>0.50302100000000005</v>
      </c>
    </row>
    <row r="1035" spans="1:18" x14ac:dyDescent="0.25">
      <c r="A1035">
        <v>-0.26768999999999998</v>
      </c>
      <c r="R1035">
        <v>0.78909700000000005</v>
      </c>
    </row>
    <row r="1036" spans="1:18" x14ac:dyDescent="0.25">
      <c r="A1036">
        <v>3.4106999999999998E-2</v>
      </c>
      <c r="R1036">
        <v>1.094506</v>
      </c>
    </row>
    <row r="1037" spans="1:18" x14ac:dyDescent="0.25">
      <c r="A1037">
        <v>-0.26079999999999998</v>
      </c>
      <c r="R1037">
        <v>1.377637</v>
      </c>
    </row>
    <row r="1038" spans="1:18" x14ac:dyDescent="0.25">
      <c r="A1038">
        <v>-1.0888999999999999E-2</v>
      </c>
      <c r="R1038">
        <v>1.6187400000000001</v>
      </c>
    </row>
    <row r="1039" spans="1:18" x14ac:dyDescent="0.25">
      <c r="A1039">
        <v>-0.249447</v>
      </c>
      <c r="R1039">
        <v>1.8242510000000001</v>
      </c>
    </row>
    <row r="1040" spans="1:18" x14ac:dyDescent="0.25">
      <c r="A1040">
        <v>-4.0832E-2</v>
      </c>
      <c r="R1040">
        <v>1.9513750000000001</v>
      </c>
    </row>
    <row r="1041" spans="1:18" x14ac:dyDescent="0.25">
      <c r="A1041">
        <v>-0.23382700000000001</v>
      </c>
      <c r="R1041">
        <v>1.9870829999999999</v>
      </c>
    </row>
    <row r="1042" spans="1:18" x14ac:dyDescent="0.25">
      <c r="A1042">
        <v>-8.4813E-2</v>
      </c>
      <c r="R1042">
        <v>1.925049</v>
      </c>
    </row>
    <row r="1043" spans="1:18" x14ac:dyDescent="0.25">
      <c r="A1043">
        <v>-0.21420500000000001</v>
      </c>
      <c r="R1043">
        <v>1.7743180000000001</v>
      </c>
    </row>
    <row r="1044" spans="1:18" x14ac:dyDescent="0.25">
      <c r="A1044">
        <v>-0.113181</v>
      </c>
      <c r="R1044">
        <v>1.5424290000000001</v>
      </c>
    </row>
    <row r="1045" spans="1:18" x14ac:dyDescent="0.25">
      <c r="A1045">
        <v>-0.19091900000000001</v>
      </c>
      <c r="R1045">
        <v>1.2439420000000001</v>
      </c>
    </row>
    <row r="1046" spans="1:18" x14ac:dyDescent="0.25">
      <c r="A1046">
        <v>-0.153257</v>
      </c>
      <c r="R1046">
        <v>0.94072599999999995</v>
      </c>
    </row>
    <row r="1047" spans="1:18" x14ac:dyDescent="0.25">
      <c r="A1047">
        <v>-0.16436600000000001</v>
      </c>
      <c r="R1047">
        <v>0.65244899999999995</v>
      </c>
    </row>
    <row r="1048" spans="1:18" x14ac:dyDescent="0.25">
      <c r="A1048">
        <v>-0.17802899999999999</v>
      </c>
      <c r="R1048">
        <v>0.39068900000000001</v>
      </c>
    </row>
    <row r="1049" spans="1:18" x14ac:dyDescent="0.25">
      <c r="A1049">
        <v>-0.13500000000000001</v>
      </c>
      <c r="R1049">
        <v>0.182366</v>
      </c>
    </row>
    <row r="1050" spans="1:18" x14ac:dyDescent="0.25">
      <c r="A1050">
        <v>-0.211479</v>
      </c>
      <c r="R1050">
        <v>5.9972999999999999E-2</v>
      </c>
    </row>
    <row r="1051" spans="1:18" x14ac:dyDescent="0.25">
      <c r="A1051">
        <v>-0.103325</v>
      </c>
      <c r="R1051">
        <v>2.6348E-2</v>
      </c>
    </row>
    <row r="1052" spans="1:18" x14ac:dyDescent="0.25">
      <c r="A1052">
        <v>-0.23100000000000001</v>
      </c>
      <c r="R1052">
        <v>7.1465000000000001E-2</v>
      </c>
    </row>
    <row r="1053" spans="1:18" x14ac:dyDescent="0.25">
      <c r="A1053">
        <v>-6.9880999999999999E-2</v>
      </c>
      <c r="R1053">
        <v>0.21155499999999999</v>
      </c>
    </row>
    <row r="1054" spans="1:18" x14ac:dyDescent="0.25">
      <c r="A1054">
        <v>-0.25556000000000001</v>
      </c>
      <c r="R1054">
        <v>0.431116</v>
      </c>
    </row>
    <row r="1055" spans="1:18" x14ac:dyDescent="0.25">
      <c r="A1055">
        <v>-3.5242000000000002E-2</v>
      </c>
      <c r="R1055">
        <v>0.69157900000000005</v>
      </c>
    </row>
    <row r="1056" spans="1:18" x14ac:dyDescent="0.25">
      <c r="A1056">
        <v>-0.27398299999999998</v>
      </c>
      <c r="R1056">
        <v>0.98607299999999998</v>
      </c>
    </row>
    <row r="1057" spans="1:18" x14ac:dyDescent="0.25">
      <c r="A1057">
        <v>0</v>
      </c>
      <c r="R1057">
        <v>1.2799929999999999</v>
      </c>
    </row>
    <row r="1058" spans="1:18" x14ac:dyDescent="0.25">
      <c r="A1058">
        <v>-0.28259499999999999</v>
      </c>
      <c r="R1058">
        <v>1.5498339999999999</v>
      </c>
    </row>
    <row r="1059" spans="1:18" x14ac:dyDescent="0.25">
      <c r="A1059">
        <v>3.5242000000000002E-2</v>
      </c>
      <c r="R1059">
        <v>1.7775399999999999</v>
      </c>
    </row>
    <row r="1060" spans="1:18" x14ac:dyDescent="0.25">
      <c r="A1060">
        <v>-0.28974100000000003</v>
      </c>
      <c r="R1060">
        <v>1.9288959999999999</v>
      </c>
    </row>
    <row r="1061" spans="1:18" x14ac:dyDescent="0.25">
      <c r="A1061">
        <v>6.9880999999999999E-2</v>
      </c>
      <c r="R1061">
        <v>1.991209</v>
      </c>
    </row>
    <row r="1062" spans="1:18" x14ac:dyDescent="0.25">
      <c r="A1062">
        <v>-0.29065099999999999</v>
      </c>
      <c r="R1062">
        <v>1.9549190000000001</v>
      </c>
    </row>
    <row r="1063" spans="1:18" x14ac:dyDescent="0.25">
      <c r="A1063">
        <v>0.103325</v>
      </c>
      <c r="R1063">
        <v>1.8286</v>
      </c>
    </row>
    <row r="1064" spans="1:18" x14ac:dyDescent="0.25">
      <c r="A1064">
        <v>-0.28611500000000001</v>
      </c>
      <c r="R1064">
        <v>1.622301</v>
      </c>
    </row>
    <row r="1065" spans="1:18" x14ac:dyDescent="0.25">
      <c r="A1065">
        <v>0.13500000000000001</v>
      </c>
      <c r="R1065">
        <v>1.3472949999999999</v>
      </c>
    </row>
    <row r="1066" spans="1:18" x14ac:dyDescent="0.25">
      <c r="A1066">
        <v>-0.27923799999999999</v>
      </c>
      <c r="R1066">
        <v>1.0447869999999999</v>
      </c>
    </row>
    <row r="1067" spans="1:18" x14ac:dyDescent="0.25">
      <c r="A1067">
        <v>0.16436600000000001</v>
      </c>
      <c r="R1067">
        <v>0.74453400000000003</v>
      </c>
    </row>
    <row r="1068" spans="1:18" x14ac:dyDescent="0.25">
      <c r="A1068">
        <v>-0.26327400000000001</v>
      </c>
      <c r="R1068">
        <v>0.461428</v>
      </c>
    </row>
    <row r="1069" spans="1:18" x14ac:dyDescent="0.25">
      <c r="A1069">
        <v>0.19091900000000001</v>
      </c>
      <c r="R1069">
        <v>0.229237</v>
      </c>
    </row>
    <row r="1070" spans="1:18" x14ac:dyDescent="0.25">
      <c r="A1070">
        <v>-0.240929</v>
      </c>
      <c r="R1070">
        <v>7.8769000000000006E-2</v>
      </c>
    </row>
    <row r="1071" spans="1:18" x14ac:dyDescent="0.25">
      <c r="A1071">
        <v>0.21420500000000001</v>
      </c>
      <c r="R1071">
        <v>1.562E-2</v>
      </c>
    </row>
    <row r="1072" spans="1:18" x14ac:dyDescent="0.25">
      <c r="A1072">
        <v>-0.22276699999999999</v>
      </c>
      <c r="R1072">
        <v>3.3371999999999999E-2</v>
      </c>
    </row>
    <row r="1073" spans="1:18" x14ac:dyDescent="0.25">
      <c r="A1073">
        <v>0.23382700000000001</v>
      </c>
      <c r="R1073">
        <v>0.14455999999999999</v>
      </c>
    </row>
    <row r="1074" spans="1:18" x14ac:dyDescent="0.25">
      <c r="A1074">
        <v>-0.191133</v>
      </c>
      <c r="R1074">
        <v>0.33614699999999997</v>
      </c>
    </row>
    <row r="1075" spans="1:18" x14ac:dyDescent="0.25">
      <c r="A1075">
        <v>0.249447</v>
      </c>
      <c r="R1075">
        <v>0.58690900000000001</v>
      </c>
    </row>
    <row r="1076" spans="1:18" x14ac:dyDescent="0.25">
      <c r="A1076">
        <v>-0.16744100000000001</v>
      </c>
      <c r="R1076">
        <v>0.89119000000000004</v>
      </c>
    </row>
    <row r="1077" spans="1:18" x14ac:dyDescent="0.25">
      <c r="A1077">
        <v>0.26079999999999998</v>
      </c>
      <c r="R1077">
        <v>1.2032689999999999</v>
      </c>
    </row>
    <row r="1078" spans="1:18" x14ac:dyDescent="0.25">
      <c r="A1078">
        <v>-0.128582</v>
      </c>
      <c r="R1078">
        <v>1.486596</v>
      </c>
    </row>
    <row r="1079" spans="1:18" x14ac:dyDescent="0.25">
      <c r="A1079">
        <v>0.26768999999999998</v>
      </c>
      <c r="R1079">
        <v>1.728575</v>
      </c>
    </row>
    <row r="1080" spans="1:18" x14ac:dyDescent="0.25">
      <c r="A1080">
        <v>-0.10093199999999999</v>
      </c>
      <c r="R1080">
        <v>1.905791</v>
      </c>
    </row>
    <row r="1081" spans="1:18" x14ac:dyDescent="0.25">
      <c r="A1081">
        <v>0.27</v>
      </c>
      <c r="R1081">
        <v>1.9941390000000001</v>
      </c>
    </row>
    <row r="1082" spans="1:18" x14ac:dyDescent="0.25">
      <c r="A1082">
        <v>-5.7487000000000003E-2</v>
      </c>
      <c r="R1082">
        <v>1.974682</v>
      </c>
    </row>
    <row r="1083" spans="1:18" x14ac:dyDescent="0.25">
      <c r="A1083">
        <v>0.26768999999999998</v>
      </c>
      <c r="R1083">
        <v>1.8735980000000001</v>
      </c>
    </row>
    <row r="1084" spans="1:18" x14ac:dyDescent="0.25">
      <c r="A1084">
        <v>-2.7685000000000001E-2</v>
      </c>
      <c r="R1084">
        <v>1.689451</v>
      </c>
    </row>
    <row r="1085" spans="1:18" x14ac:dyDescent="0.25">
      <c r="A1085">
        <v>0.26079999999999998</v>
      </c>
      <c r="R1085">
        <v>1.4358550000000001</v>
      </c>
    </row>
    <row r="1086" spans="1:18" x14ac:dyDescent="0.25">
      <c r="A1086">
        <v>1.736E-2</v>
      </c>
      <c r="R1086">
        <v>1.1482209999999999</v>
      </c>
    </row>
    <row r="1087" spans="1:18" x14ac:dyDescent="0.25">
      <c r="A1087">
        <v>0.249447</v>
      </c>
      <c r="R1087">
        <v>0.83229699999999995</v>
      </c>
    </row>
    <row r="1088" spans="1:18" x14ac:dyDescent="0.25">
      <c r="A1088">
        <v>4.7244000000000001E-2</v>
      </c>
      <c r="R1088">
        <v>0.546211</v>
      </c>
    </row>
    <row r="1089" spans="1:18" x14ac:dyDescent="0.25">
      <c r="A1089">
        <v>0.23382700000000001</v>
      </c>
      <c r="R1089">
        <v>0.30233199999999999</v>
      </c>
    </row>
    <row r="1090" spans="1:18" x14ac:dyDescent="0.25">
      <c r="A1090">
        <v>9.0916999999999998E-2</v>
      </c>
      <c r="R1090">
        <v>0.10936</v>
      </c>
    </row>
    <row r="1091" spans="1:18" x14ac:dyDescent="0.25">
      <c r="A1091">
        <v>0.21420500000000001</v>
      </c>
      <c r="R1091">
        <v>1.2527999999999999E-2</v>
      </c>
    </row>
    <row r="1092" spans="1:18" x14ac:dyDescent="0.25">
      <c r="A1092">
        <v>0.118856</v>
      </c>
      <c r="R1092">
        <v>2.0445000000000001E-2</v>
      </c>
    </row>
    <row r="1093" spans="1:18" x14ac:dyDescent="0.25">
      <c r="A1093">
        <v>0.19091900000000001</v>
      </c>
      <c r="R1093">
        <v>0.11870699999999999</v>
      </c>
    </row>
    <row r="1094" spans="1:18" x14ac:dyDescent="0.25">
      <c r="A1094">
        <v>0.14546000000000001</v>
      </c>
      <c r="R1094">
        <v>0.28544999999999998</v>
      </c>
    </row>
    <row r="1095" spans="1:18" x14ac:dyDescent="0.25">
      <c r="A1095">
        <v>0.16436600000000001</v>
      </c>
      <c r="R1095">
        <v>0.52134100000000005</v>
      </c>
    </row>
    <row r="1096" spans="1:18" x14ac:dyDescent="0.25">
      <c r="A1096">
        <v>0.182256</v>
      </c>
      <c r="R1096">
        <v>0.80226399999999998</v>
      </c>
    </row>
    <row r="1097" spans="1:18" x14ac:dyDescent="0.25">
      <c r="A1097">
        <v>0.13500000000000001</v>
      </c>
      <c r="R1097">
        <v>1.109532</v>
      </c>
    </row>
    <row r="1098" spans="1:18" x14ac:dyDescent="0.25">
      <c r="A1098">
        <v>0.20438500000000001</v>
      </c>
      <c r="R1098">
        <v>1.40924</v>
      </c>
    </row>
    <row r="1099" spans="1:18" x14ac:dyDescent="0.25">
      <c r="A1099">
        <v>0.103325</v>
      </c>
      <c r="R1099">
        <v>1.66334</v>
      </c>
    </row>
    <row r="1100" spans="1:18" x14ac:dyDescent="0.25">
      <c r="A1100">
        <v>0.224244</v>
      </c>
      <c r="R1100">
        <v>1.843693</v>
      </c>
    </row>
    <row r="1101" spans="1:18" x14ac:dyDescent="0.25">
      <c r="A1101">
        <v>6.9880999999999999E-2</v>
      </c>
      <c r="R1101">
        <v>1.936995</v>
      </c>
    </row>
    <row r="1102" spans="1:18" x14ac:dyDescent="0.25">
      <c r="A1102">
        <v>0.24928800000000001</v>
      </c>
      <c r="R1102">
        <v>1.9578059999999999</v>
      </c>
    </row>
    <row r="1103" spans="1:18" x14ac:dyDescent="0.25">
      <c r="A1103">
        <v>3.5242000000000002E-2</v>
      </c>
      <c r="R1103">
        <v>1.8992370000000001</v>
      </c>
    </row>
    <row r="1104" spans="1:18" x14ac:dyDescent="0.25">
      <c r="A1104">
        <v>0.26261699999999999</v>
      </c>
      <c r="R1104">
        <v>1.7509859999999999</v>
      </c>
    </row>
    <row r="1105" spans="1:18" x14ac:dyDescent="0.25">
      <c r="A1105">
        <v>0</v>
      </c>
      <c r="R1105">
        <v>1.5302039999999999</v>
      </c>
    </row>
    <row r="1106" spans="1:18" x14ac:dyDescent="0.25">
      <c r="A1106">
        <v>0.277198</v>
      </c>
      <c r="R1106">
        <v>1.253487</v>
      </c>
    </row>
    <row r="1107" spans="1:18" x14ac:dyDescent="0.25">
      <c r="A1107">
        <v>-3.5242000000000002E-2</v>
      </c>
      <c r="R1107">
        <v>0.942326</v>
      </c>
    </row>
    <row r="1108" spans="1:18" x14ac:dyDescent="0.25">
      <c r="A1108">
        <v>0.28315699999999999</v>
      </c>
      <c r="R1108">
        <v>0.64578500000000005</v>
      </c>
    </row>
    <row r="1109" spans="1:18" x14ac:dyDescent="0.25">
      <c r="A1109">
        <v>-6.9880999999999999E-2</v>
      </c>
      <c r="R1109">
        <v>0.37758700000000001</v>
      </c>
    </row>
    <row r="1110" spans="1:18" x14ac:dyDescent="0.25">
      <c r="A1110">
        <v>0.28604299999999999</v>
      </c>
      <c r="R1110">
        <v>0.17808099999999999</v>
      </c>
    </row>
    <row r="1111" spans="1:18" x14ac:dyDescent="0.25">
      <c r="A1111">
        <v>-0.103325</v>
      </c>
      <c r="R1111">
        <v>5.7970000000000001E-2</v>
      </c>
    </row>
    <row r="1112" spans="1:18" x14ac:dyDescent="0.25">
      <c r="A1112">
        <v>0.28434199999999998</v>
      </c>
      <c r="R1112">
        <v>2.3889000000000001E-2</v>
      </c>
    </row>
    <row r="1113" spans="1:18" x14ac:dyDescent="0.25">
      <c r="A1113">
        <v>-0.13500000000000001</v>
      </c>
      <c r="R1113">
        <v>8.1503000000000006E-2</v>
      </c>
    </row>
    <row r="1114" spans="1:18" x14ac:dyDescent="0.25">
      <c r="A1114">
        <v>0.27934799999999999</v>
      </c>
      <c r="R1114">
        <v>0.220612</v>
      </c>
    </row>
    <row r="1115" spans="1:18" x14ac:dyDescent="0.25">
      <c r="A1115">
        <v>-0.16436600000000001</v>
      </c>
      <c r="R1115">
        <v>0.42668299999999998</v>
      </c>
    </row>
    <row r="1116" spans="1:18" x14ac:dyDescent="0.25">
      <c r="A1116">
        <v>0.27130100000000001</v>
      </c>
      <c r="R1116">
        <v>0.689747</v>
      </c>
    </row>
    <row r="1117" spans="1:18" x14ac:dyDescent="0.25">
      <c r="A1117">
        <v>-0.19091900000000001</v>
      </c>
      <c r="R1117">
        <v>0.98285699999999998</v>
      </c>
    </row>
    <row r="1118" spans="1:18" x14ac:dyDescent="0.25">
      <c r="A1118">
        <v>0.25366100000000003</v>
      </c>
      <c r="R1118">
        <v>1.2811650000000001</v>
      </c>
    </row>
    <row r="1119" spans="1:18" x14ac:dyDescent="0.25">
      <c r="A1119">
        <v>-0.21420500000000001</v>
      </c>
      <c r="R1119">
        <v>1.5609869999999999</v>
      </c>
    </row>
    <row r="1120" spans="1:18" x14ac:dyDescent="0.25">
      <c r="A1120">
        <v>0.23844199999999999</v>
      </c>
      <c r="R1120">
        <v>1.7876730000000001</v>
      </c>
    </row>
    <row r="1121" spans="1:18" x14ac:dyDescent="0.25">
      <c r="A1121">
        <v>-0.23382700000000001</v>
      </c>
      <c r="R1121">
        <v>1.933505</v>
      </c>
    </row>
    <row r="1122" spans="1:18" x14ac:dyDescent="0.25">
      <c r="A1122">
        <v>0.22061</v>
      </c>
      <c r="R1122">
        <v>1.9901390000000001</v>
      </c>
    </row>
    <row r="1123" spans="1:18" x14ac:dyDescent="0.25">
      <c r="A1123">
        <v>-0.249447</v>
      </c>
      <c r="R1123">
        <v>1.9484950000000001</v>
      </c>
    </row>
    <row r="1124" spans="1:18" x14ac:dyDescent="0.25">
      <c r="A1124">
        <v>0.18934699999999999</v>
      </c>
      <c r="R1124">
        <v>1.810279</v>
      </c>
    </row>
    <row r="1125" spans="1:18" x14ac:dyDescent="0.25">
      <c r="A1125">
        <v>-0.26079999999999998</v>
      </c>
      <c r="R1125">
        <v>1.6093550000000001</v>
      </c>
    </row>
    <row r="1126" spans="1:18" x14ac:dyDescent="0.25">
      <c r="A1126">
        <v>0.165876</v>
      </c>
      <c r="R1126">
        <v>1.3462259999999999</v>
      </c>
    </row>
    <row r="1127" spans="1:18" x14ac:dyDescent="0.25">
      <c r="A1127">
        <v>-0.26768999999999998</v>
      </c>
      <c r="R1127">
        <v>1.043018</v>
      </c>
    </row>
    <row r="1128" spans="1:18" x14ac:dyDescent="0.25">
      <c r="A1128">
        <v>0.14052999999999999</v>
      </c>
      <c r="R1128">
        <v>0.73629</v>
      </c>
    </row>
    <row r="1129" spans="1:18" x14ac:dyDescent="0.25">
      <c r="A1129">
        <v>-0.27</v>
      </c>
      <c r="R1129">
        <v>0.46429900000000002</v>
      </c>
    </row>
    <row r="1130" spans="1:18" x14ac:dyDescent="0.25">
      <c r="A1130">
        <v>9.98E-2</v>
      </c>
      <c r="R1130">
        <v>0.241171</v>
      </c>
    </row>
    <row r="1131" spans="1:18" x14ac:dyDescent="0.25">
      <c r="A1131">
        <v>-0.26768999999999998</v>
      </c>
      <c r="R1131">
        <v>7.7921000000000004E-2</v>
      </c>
    </row>
    <row r="1132" spans="1:18" x14ac:dyDescent="0.25">
      <c r="A1132">
        <v>7.1086999999999997E-2</v>
      </c>
      <c r="R1132">
        <v>8.8159999999999992E-3</v>
      </c>
    </row>
    <row r="1133" spans="1:18" x14ac:dyDescent="0.25">
      <c r="A1133">
        <v>-0.26079999999999998</v>
      </c>
      <c r="R1133">
        <v>3.0343999999999999E-2</v>
      </c>
    </row>
    <row r="1134" spans="1:18" x14ac:dyDescent="0.25">
      <c r="A1134">
        <v>4.1655999999999999E-2</v>
      </c>
      <c r="R1134">
        <v>0.149311</v>
      </c>
    </row>
    <row r="1135" spans="1:18" x14ac:dyDescent="0.25">
      <c r="A1135">
        <v>-0.249447</v>
      </c>
      <c r="R1135">
        <v>0.35918299999999997</v>
      </c>
    </row>
    <row r="1136" spans="1:18" x14ac:dyDescent="0.25">
      <c r="A1136">
        <v>-3.2910000000000001E-3</v>
      </c>
      <c r="R1136">
        <v>0.622784</v>
      </c>
    </row>
    <row r="1137" spans="1:18" x14ac:dyDescent="0.25">
      <c r="A1137">
        <v>-0.23382700000000001</v>
      </c>
      <c r="R1137">
        <v>0.92030100000000004</v>
      </c>
    </row>
    <row r="1138" spans="1:18" x14ac:dyDescent="0.25">
      <c r="A1138">
        <v>-3.3313000000000002E-2</v>
      </c>
      <c r="R1138">
        <v>1.213225</v>
      </c>
    </row>
    <row r="1139" spans="1:18" x14ac:dyDescent="0.25">
      <c r="A1139">
        <v>-0.21420500000000001</v>
      </c>
      <c r="R1139">
        <v>1.477401</v>
      </c>
    </row>
    <row r="1140" spans="1:18" x14ac:dyDescent="0.25">
      <c r="A1140">
        <v>-7.7633999999999995E-2</v>
      </c>
      <c r="R1140">
        <v>1.7192179999999999</v>
      </c>
    </row>
    <row r="1141" spans="1:18" x14ac:dyDescent="0.25">
      <c r="A1141">
        <v>-0.19091900000000001</v>
      </c>
      <c r="R1141">
        <v>1.8932519999999999</v>
      </c>
    </row>
    <row r="1142" spans="1:18" x14ac:dyDescent="0.25">
      <c r="A1142">
        <v>-0.106228</v>
      </c>
      <c r="R1142">
        <v>1.9808159999999999</v>
      </c>
    </row>
    <row r="1143" spans="1:18" x14ac:dyDescent="0.25">
      <c r="A1143">
        <v>-0.16436600000000001</v>
      </c>
      <c r="R1143">
        <v>1.9653</v>
      </c>
    </row>
    <row r="1144" spans="1:18" x14ac:dyDescent="0.25">
      <c r="A1144">
        <v>-0.146871</v>
      </c>
      <c r="R1144">
        <v>1.8531029999999999</v>
      </c>
    </row>
    <row r="1145" spans="1:18" x14ac:dyDescent="0.25">
      <c r="A1145">
        <v>-0.13500000000000001</v>
      </c>
      <c r="R1145">
        <v>1.6670640000000001</v>
      </c>
    </row>
    <row r="1146" spans="1:18" x14ac:dyDescent="0.25">
      <c r="A1146">
        <v>-0.17208000000000001</v>
      </c>
      <c r="R1146">
        <v>1.413511</v>
      </c>
    </row>
    <row r="1147" spans="1:18" x14ac:dyDescent="0.25">
      <c r="A1147">
        <v>-0.103325</v>
      </c>
      <c r="R1147">
        <v>1.132717</v>
      </c>
    </row>
    <row r="1148" spans="1:18" x14ac:dyDescent="0.25">
      <c r="A1148">
        <v>-0.20630299999999999</v>
      </c>
      <c r="R1148">
        <v>0.84098600000000001</v>
      </c>
    </row>
    <row r="1149" spans="1:18" x14ac:dyDescent="0.25">
      <c r="A1149">
        <v>-6.9880999999999999E-2</v>
      </c>
      <c r="R1149">
        <v>0.56113199999999996</v>
      </c>
    </row>
    <row r="1150" spans="1:18" x14ac:dyDescent="0.25">
      <c r="A1150">
        <v>-0.22645799999999999</v>
      </c>
      <c r="R1150">
        <v>0.31601000000000001</v>
      </c>
    </row>
    <row r="1151" spans="1:18" x14ac:dyDescent="0.25">
      <c r="A1151">
        <v>-3.5242000000000002E-2</v>
      </c>
      <c r="R1151">
        <v>0.12822700000000001</v>
      </c>
    </row>
    <row r="1152" spans="1:18" x14ac:dyDescent="0.25">
      <c r="A1152">
        <v>-0.251971</v>
      </c>
      <c r="R1152">
        <v>3.6379000000000002E-2</v>
      </c>
    </row>
    <row r="1153" spans="1:18" x14ac:dyDescent="0.25">
      <c r="A1153">
        <v>0</v>
      </c>
      <c r="R1153">
        <v>2.6863999999999999E-2</v>
      </c>
    </row>
    <row r="1154" spans="1:18" x14ac:dyDescent="0.25">
      <c r="A1154">
        <v>-0.27138600000000002</v>
      </c>
      <c r="R1154">
        <v>0.11439299999999999</v>
      </c>
    </row>
    <row r="1155" spans="1:18" x14ac:dyDescent="0.25">
      <c r="A1155">
        <v>3.5242000000000002E-2</v>
      </c>
      <c r="R1155">
        <v>0.29197200000000001</v>
      </c>
    </row>
    <row r="1156" spans="1:18" x14ac:dyDescent="0.25">
      <c r="A1156">
        <v>-0.28071699999999999</v>
      </c>
      <c r="R1156">
        <v>0.53116099999999999</v>
      </c>
    </row>
    <row r="1157" spans="1:18" x14ac:dyDescent="0.25">
      <c r="A1157">
        <v>6.9880999999999999E-2</v>
      </c>
      <c r="R1157">
        <v>0.80915199999999998</v>
      </c>
    </row>
    <row r="1158" spans="1:18" x14ac:dyDescent="0.25">
      <c r="A1158">
        <v>-0.28901300000000002</v>
      </c>
      <c r="R1158">
        <v>1.1034600000000001</v>
      </c>
    </row>
    <row r="1159" spans="1:18" x14ac:dyDescent="0.25">
      <c r="A1159">
        <v>0.103325</v>
      </c>
      <c r="R1159">
        <v>1.3876139999999999</v>
      </c>
    </row>
    <row r="1160" spans="1:18" x14ac:dyDescent="0.25">
      <c r="A1160">
        <v>-0.29069</v>
      </c>
      <c r="R1160">
        <v>1.6452720000000001</v>
      </c>
    </row>
    <row r="1161" spans="1:18" x14ac:dyDescent="0.25">
      <c r="A1161">
        <v>0.13500000000000001</v>
      </c>
      <c r="R1161">
        <v>1.840336</v>
      </c>
    </row>
    <row r="1162" spans="1:18" x14ac:dyDescent="0.25">
      <c r="A1162">
        <v>-0.28728799999999999</v>
      </c>
      <c r="R1162">
        <v>1.955362</v>
      </c>
    </row>
    <row r="1163" spans="1:18" x14ac:dyDescent="0.25">
      <c r="A1163">
        <v>0.16436600000000001</v>
      </c>
      <c r="R1163">
        <v>1.975676</v>
      </c>
    </row>
    <row r="1164" spans="1:18" x14ac:dyDescent="0.25">
      <c r="A1164">
        <v>-0.28112399999999999</v>
      </c>
      <c r="R1164">
        <v>1.903788</v>
      </c>
    </row>
    <row r="1165" spans="1:18" x14ac:dyDescent="0.25">
      <c r="A1165">
        <v>0.19091900000000001</v>
      </c>
      <c r="R1165">
        <v>1.745412</v>
      </c>
    </row>
    <row r="1166" spans="1:18" x14ac:dyDescent="0.25">
      <c r="A1166">
        <v>-0.26627499999999998</v>
      </c>
      <c r="R1166">
        <v>1.5143470000000001</v>
      </c>
    </row>
    <row r="1167" spans="1:18" x14ac:dyDescent="0.25">
      <c r="A1167">
        <v>0.21420500000000001</v>
      </c>
      <c r="R1167">
        <v>1.2338309999999999</v>
      </c>
    </row>
    <row r="1168" spans="1:18" x14ac:dyDescent="0.25">
      <c r="A1168">
        <v>-0.24493100000000001</v>
      </c>
      <c r="R1168">
        <v>0.92175499999999999</v>
      </c>
    </row>
    <row r="1169" spans="1:18" x14ac:dyDescent="0.25">
      <c r="A1169">
        <v>0.23382700000000001</v>
      </c>
      <c r="R1169">
        <v>0.62475199999999997</v>
      </c>
    </row>
    <row r="1170" spans="1:18" x14ac:dyDescent="0.25">
      <c r="A1170">
        <v>-0.22742200000000001</v>
      </c>
      <c r="R1170">
        <v>0.362929</v>
      </c>
    </row>
    <row r="1171" spans="1:18" x14ac:dyDescent="0.25">
      <c r="A1171">
        <v>0.249447</v>
      </c>
      <c r="R1171">
        <v>0.16558700000000001</v>
      </c>
    </row>
    <row r="1172" spans="1:18" x14ac:dyDescent="0.25">
      <c r="A1172">
        <v>-0.196573</v>
      </c>
      <c r="R1172">
        <v>5.5398000000000003E-2</v>
      </c>
    </row>
    <row r="1173" spans="1:18" x14ac:dyDescent="0.25">
      <c r="A1173">
        <v>0.26079999999999998</v>
      </c>
      <c r="R1173">
        <v>2.7983999999999998E-2</v>
      </c>
    </row>
    <row r="1174" spans="1:18" x14ac:dyDescent="0.25">
      <c r="A1174">
        <v>-0.17328499999999999</v>
      </c>
      <c r="R1174">
        <v>8.9750999999999997E-2</v>
      </c>
    </row>
    <row r="1175" spans="1:18" x14ac:dyDescent="0.25">
      <c r="A1175">
        <v>0.26768999999999998</v>
      </c>
      <c r="R1175">
        <v>0.22705900000000001</v>
      </c>
    </row>
    <row r="1176" spans="1:18" x14ac:dyDescent="0.25">
      <c r="A1176">
        <v>-0.135018</v>
      </c>
      <c r="R1176">
        <v>0.44027500000000003</v>
      </c>
    </row>
    <row r="1177" spans="1:18" x14ac:dyDescent="0.25">
      <c r="A1177">
        <v>0.27</v>
      </c>
      <c r="R1177">
        <v>0.70632799999999996</v>
      </c>
    </row>
    <row r="1178" spans="1:18" x14ac:dyDescent="0.25">
      <c r="A1178">
        <v>-0.10767</v>
      </c>
      <c r="R1178">
        <v>1.0014350000000001</v>
      </c>
    </row>
    <row r="1179" spans="1:18" x14ac:dyDescent="0.25">
      <c r="A1179">
        <v>0.26768999999999998</v>
      </c>
      <c r="R1179">
        <v>1.3095680000000001</v>
      </c>
    </row>
    <row r="1180" spans="1:18" x14ac:dyDescent="0.25">
      <c r="A1180">
        <v>-6.4498E-2</v>
      </c>
      <c r="R1180">
        <v>1.588884</v>
      </c>
    </row>
    <row r="1181" spans="1:18" x14ac:dyDescent="0.25">
      <c r="A1181">
        <v>0.26079999999999998</v>
      </c>
      <c r="R1181">
        <v>1.807185</v>
      </c>
    </row>
    <row r="1182" spans="1:18" x14ac:dyDescent="0.25">
      <c r="A1182">
        <v>-3.4838000000000001E-2</v>
      </c>
      <c r="R1182">
        <v>1.944685</v>
      </c>
    </row>
    <row r="1183" spans="1:18" x14ac:dyDescent="0.25">
      <c r="A1183">
        <v>0.249447</v>
      </c>
      <c r="R1183">
        <v>1.979366</v>
      </c>
    </row>
    <row r="1184" spans="1:18" x14ac:dyDescent="0.25">
      <c r="A1184">
        <v>1.0239E-2</v>
      </c>
      <c r="R1184">
        <v>1.9343090000000001</v>
      </c>
    </row>
    <row r="1185" spans="1:18" x14ac:dyDescent="0.25">
      <c r="A1185">
        <v>0.23382700000000001</v>
      </c>
      <c r="R1185">
        <v>1.8019909999999999</v>
      </c>
    </row>
    <row r="1186" spans="1:18" x14ac:dyDescent="0.25">
      <c r="A1186">
        <v>4.0162000000000003E-2</v>
      </c>
      <c r="R1186">
        <v>1.586649</v>
      </c>
    </row>
    <row r="1187" spans="1:18" x14ac:dyDescent="0.25">
      <c r="A1187">
        <v>0.21420500000000001</v>
      </c>
      <c r="R1187">
        <v>1.3271120000000001</v>
      </c>
    </row>
    <row r="1188" spans="1:18" x14ac:dyDescent="0.25">
      <c r="A1188">
        <v>8.4164000000000003E-2</v>
      </c>
      <c r="R1188">
        <v>1.0294209999999999</v>
      </c>
    </row>
    <row r="1189" spans="1:18" x14ac:dyDescent="0.25">
      <c r="A1189">
        <v>0.19091900000000001</v>
      </c>
      <c r="R1189">
        <v>0.722997</v>
      </c>
    </row>
    <row r="1190" spans="1:18" x14ac:dyDescent="0.25">
      <c r="A1190">
        <v>0.11235100000000001</v>
      </c>
      <c r="R1190">
        <v>0.446108</v>
      </c>
    </row>
    <row r="1191" spans="1:18" x14ac:dyDescent="0.25">
      <c r="A1191">
        <v>0.16436600000000001</v>
      </c>
      <c r="R1191">
        <v>0.21984699999999999</v>
      </c>
    </row>
    <row r="1192" spans="1:18" x14ac:dyDescent="0.25">
      <c r="A1192">
        <v>0.13929900000000001</v>
      </c>
      <c r="R1192">
        <v>7.5739000000000001E-2</v>
      </c>
    </row>
    <row r="1193" spans="1:18" x14ac:dyDescent="0.25">
      <c r="A1193">
        <v>0.13500000000000001</v>
      </c>
      <c r="R1193">
        <v>2.3202E-2</v>
      </c>
    </row>
    <row r="1194" spans="1:18" x14ac:dyDescent="0.25">
      <c r="A1194">
        <v>0.17674200000000001</v>
      </c>
      <c r="R1194">
        <v>6.1960000000000001E-2</v>
      </c>
    </row>
    <row r="1195" spans="1:18" x14ac:dyDescent="0.25">
      <c r="A1195">
        <v>0.103325</v>
      </c>
      <c r="R1195">
        <v>0.18071899999999999</v>
      </c>
    </row>
    <row r="1196" spans="1:18" x14ac:dyDescent="0.25">
      <c r="A1196">
        <v>0.19931099999999999</v>
      </c>
      <c r="R1196">
        <v>0.37025799999999998</v>
      </c>
    </row>
    <row r="1197" spans="1:18" x14ac:dyDescent="0.25">
      <c r="A1197">
        <v>6.9880999999999999E-2</v>
      </c>
      <c r="R1197">
        <v>0.63006799999999996</v>
      </c>
    </row>
    <row r="1198" spans="1:18" x14ac:dyDescent="0.25">
      <c r="A1198">
        <v>0.21970600000000001</v>
      </c>
      <c r="R1198">
        <v>0.91858600000000001</v>
      </c>
    </row>
    <row r="1199" spans="1:18" x14ac:dyDescent="0.25">
      <c r="A1199">
        <v>3.5242000000000002E-2</v>
      </c>
      <c r="R1199">
        <v>1.216899</v>
      </c>
    </row>
    <row r="1200" spans="1:18" x14ac:dyDescent="0.25">
      <c r="A1200">
        <v>0.24568100000000001</v>
      </c>
      <c r="R1200">
        <v>1.499957</v>
      </c>
    </row>
    <row r="1201" spans="1:18" x14ac:dyDescent="0.25">
      <c r="A1201">
        <v>0</v>
      </c>
      <c r="R1201">
        <v>1.7345980000000001</v>
      </c>
    </row>
    <row r="1202" spans="1:18" x14ac:dyDescent="0.25">
      <c r="A1202">
        <v>0.259714</v>
      </c>
      <c r="R1202">
        <v>1.8940030000000001</v>
      </c>
    </row>
    <row r="1203" spans="1:18" x14ac:dyDescent="0.25">
      <c r="A1203">
        <v>-3.5242000000000002E-2</v>
      </c>
      <c r="R1203">
        <v>1.9520740000000001</v>
      </c>
    </row>
    <row r="1204" spans="1:18" x14ac:dyDescent="0.25">
      <c r="A1204">
        <v>0.27084200000000003</v>
      </c>
      <c r="R1204">
        <v>1.927961</v>
      </c>
    </row>
    <row r="1205" spans="1:18" x14ac:dyDescent="0.25">
      <c r="A1205">
        <v>-6.9880999999999999E-2</v>
      </c>
      <c r="R1205">
        <v>1.829383</v>
      </c>
    </row>
    <row r="1206" spans="1:18" x14ac:dyDescent="0.25">
      <c r="A1206">
        <v>0.28192099999999998</v>
      </c>
      <c r="R1206">
        <v>1.6588309999999999</v>
      </c>
    </row>
    <row r="1207" spans="1:18" x14ac:dyDescent="0.25">
      <c r="A1207">
        <v>-0.103325</v>
      </c>
      <c r="R1207">
        <v>1.420695</v>
      </c>
    </row>
    <row r="1208" spans="1:18" x14ac:dyDescent="0.25">
      <c r="A1208">
        <v>0.28553600000000001</v>
      </c>
      <c r="R1208">
        <v>1.131513</v>
      </c>
    </row>
    <row r="1209" spans="1:18" x14ac:dyDescent="0.25">
      <c r="A1209">
        <v>-0.13500000000000001</v>
      </c>
      <c r="R1209">
        <v>0.82851900000000001</v>
      </c>
    </row>
    <row r="1210" spans="1:18" x14ac:dyDescent="0.25">
      <c r="A1210">
        <v>0.28502100000000002</v>
      </c>
      <c r="R1210">
        <v>0.55058799999999997</v>
      </c>
    </row>
    <row r="1211" spans="1:18" x14ac:dyDescent="0.25">
      <c r="A1211">
        <v>-0.16436600000000001</v>
      </c>
      <c r="R1211">
        <v>0.31073800000000001</v>
      </c>
    </row>
    <row r="1212" spans="1:18" x14ac:dyDescent="0.25">
      <c r="A1212">
        <v>0.28076600000000002</v>
      </c>
      <c r="R1212">
        <v>0.12806200000000001</v>
      </c>
    </row>
    <row r="1213" spans="1:18" x14ac:dyDescent="0.25">
      <c r="A1213">
        <v>-0.19091900000000001</v>
      </c>
      <c r="R1213">
        <v>3.6538000000000001E-2</v>
      </c>
    </row>
    <row r="1214" spans="1:18" x14ac:dyDescent="0.25">
      <c r="A1214">
        <v>0.27342699999999998</v>
      </c>
      <c r="R1214">
        <v>4.3403999999999998E-2</v>
      </c>
    </row>
    <row r="1215" spans="1:18" x14ac:dyDescent="0.25">
      <c r="A1215">
        <v>-0.21420500000000001</v>
      </c>
      <c r="R1215">
        <v>0.131688</v>
      </c>
    </row>
    <row r="1216" spans="1:18" x14ac:dyDescent="0.25">
      <c r="A1216">
        <v>0.25689499999999998</v>
      </c>
      <c r="R1216">
        <v>0.29675400000000002</v>
      </c>
    </row>
    <row r="1217" spans="1:18" x14ac:dyDescent="0.25">
      <c r="A1217">
        <v>-0.23382700000000001</v>
      </c>
      <c r="R1217">
        <v>0.53326200000000001</v>
      </c>
    </row>
    <row r="1218" spans="1:18" x14ac:dyDescent="0.25">
      <c r="A1218">
        <v>0.24226500000000001</v>
      </c>
      <c r="R1218">
        <v>0.81512200000000001</v>
      </c>
    </row>
    <row r="1219" spans="1:18" x14ac:dyDescent="0.25">
      <c r="A1219">
        <v>-0.249447</v>
      </c>
      <c r="R1219">
        <v>1.115658</v>
      </c>
    </row>
    <row r="1220" spans="1:18" x14ac:dyDescent="0.25">
      <c r="A1220">
        <v>0.225023</v>
      </c>
      <c r="R1220">
        <v>1.4026190000000001</v>
      </c>
    </row>
    <row r="1221" spans="1:18" x14ac:dyDescent="0.25">
      <c r="A1221">
        <v>-0.26079999999999998</v>
      </c>
      <c r="R1221">
        <v>1.6536059999999999</v>
      </c>
    </row>
    <row r="1222" spans="1:18" x14ac:dyDescent="0.25">
      <c r="A1222">
        <v>0.19450000000000001</v>
      </c>
      <c r="R1222">
        <v>1.8402320000000001</v>
      </c>
    </row>
    <row r="1223" spans="1:18" x14ac:dyDescent="0.25">
      <c r="A1223">
        <v>-0.26768999999999998</v>
      </c>
      <c r="R1223">
        <v>1.9470529999999999</v>
      </c>
    </row>
    <row r="1224" spans="1:18" x14ac:dyDescent="0.25">
      <c r="A1224">
        <v>0.17146400000000001</v>
      </c>
      <c r="R1224">
        <v>1.9646889999999999</v>
      </c>
    </row>
    <row r="1225" spans="1:18" x14ac:dyDescent="0.25">
      <c r="A1225">
        <v>-0.27</v>
      </c>
      <c r="R1225">
        <v>1.88778</v>
      </c>
    </row>
    <row r="1226" spans="1:18" x14ac:dyDescent="0.25">
      <c r="A1226">
        <v>0.146534</v>
      </c>
      <c r="R1226">
        <v>1.724189</v>
      </c>
    </row>
    <row r="1227" spans="1:18" x14ac:dyDescent="0.25">
      <c r="A1227">
        <v>-0.26768999999999998</v>
      </c>
      <c r="R1227">
        <v>1.4917879999999999</v>
      </c>
    </row>
    <row r="1228" spans="1:18" x14ac:dyDescent="0.25">
      <c r="A1228">
        <v>0.106172</v>
      </c>
      <c r="R1228">
        <v>1.209471</v>
      </c>
    </row>
    <row r="1229" spans="1:18" x14ac:dyDescent="0.25">
      <c r="A1229">
        <v>-0.26079999999999998</v>
      </c>
      <c r="R1229">
        <v>0.918933</v>
      </c>
    </row>
    <row r="1230" spans="1:18" x14ac:dyDescent="0.25">
      <c r="A1230">
        <v>7.7741000000000005E-2</v>
      </c>
      <c r="R1230">
        <v>0.64429800000000004</v>
      </c>
    </row>
    <row r="1231" spans="1:18" x14ac:dyDescent="0.25">
      <c r="A1231">
        <v>-0.249447</v>
      </c>
      <c r="R1231">
        <v>0.40083200000000002</v>
      </c>
    </row>
    <row r="1232" spans="1:18" x14ac:dyDescent="0.25">
      <c r="A1232">
        <v>4.8457E-2</v>
      </c>
      <c r="R1232">
        <v>0.20666699999999999</v>
      </c>
    </row>
    <row r="1233" spans="1:18" x14ac:dyDescent="0.25">
      <c r="A1233">
        <v>-0.23382700000000001</v>
      </c>
      <c r="R1233">
        <v>7.9954999999999998E-2</v>
      </c>
    </row>
    <row r="1234" spans="1:18" x14ac:dyDescent="0.25">
      <c r="A1234">
        <v>3.5539999999999999E-3</v>
      </c>
      <c r="R1234">
        <v>3.9385000000000003E-2</v>
      </c>
    </row>
    <row r="1235" spans="1:18" x14ac:dyDescent="0.25">
      <c r="A1235">
        <v>-0.21420500000000001</v>
      </c>
      <c r="R1235">
        <v>8.8931999999999997E-2</v>
      </c>
    </row>
    <row r="1236" spans="1:18" x14ac:dyDescent="0.25">
      <c r="A1236">
        <v>-2.6494E-2</v>
      </c>
      <c r="R1236">
        <v>0.23783299999999999</v>
      </c>
    </row>
    <row r="1237" spans="1:18" x14ac:dyDescent="0.25">
      <c r="A1237">
        <v>-0.19091900000000001</v>
      </c>
      <c r="R1237">
        <v>0.45960099999999998</v>
      </c>
    </row>
    <row r="1238" spans="1:18" x14ac:dyDescent="0.25">
      <c r="A1238">
        <v>-7.1017999999999998E-2</v>
      </c>
      <c r="R1238">
        <v>0.72512200000000004</v>
      </c>
    </row>
    <row r="1239" spans="1:18" x14ac:dyDescent="0.25">
      <c r="A1239">
        <v>-0.16436600000000001</v>
      </c>
      <c r="R1239">
        <v>1.013779</v>
      </c>
    </row>
    <row r="1240" spans="1:18" x14ac:dyDescent="0.25">
      <c r="A1240">
        <v>-9.9890000000000007E-2</v>
      </c>
      <c r="R1240">
        <v>1.3093699999999999</v>
      </c>
    </row>
    <row r="1241" spans="1:18" x14ac:dyDescent="0.25">
      <c r="A1241">
        <v>-0.13500000000000001</v>
      </c>
      <c r="R1241">
        <v>1.576678</v>
      </c>
    </row>
    <row r="1242" spans="1:18" x14ac:dyDescent="0.25">
      <c r="A1242">
        <v>-0.14103099999999999</v>
      </c>
      <c r="R1242">
        <v>1.775844</v>
      </c>
    </row>
    <row r="1243" spans="1:18" x14ac:dyDescent="0.25">
      <c r="A1243">
        <v>-0.103325</v>
      </c>
      <c r="R1243">
        <v>1.8898379999999999</v>
      </c>
    </row>
    <row r="1244" spans="1:18" x14ac:dyDescent="0.25">
      <c r="A1244">
        <v>-0.16662399999999999</v>
      </c>
      <c r="R1244">
        <v>1.936545</v>
      </c>
    </row>
    <row r="1245" spans="1:18" x14ac:dyDescent="0.25">
      <c r="A1245">
        <v>-6.9880999999999999E-2</v>
      </c>
      <c r="R1245">
        <v>1.8995850000000001</v>
      </c>
    </row>
    <row r="1246" spans="1:18" x14ac:dyDescent="0.25">
      <c r="A1246">
        <v>-0.20163800000000001</v>
      </c>
      <c r="R1246">
        <v>1.782537</v>
      </c>
    </row>
    <row r="1247" spans="1:18" x14ac:dyDescent="0.25">
      <c r="A1247">
        <v>-3.5242000000000002E-2</v>
      </c>
      <c r="R1247">
        <v>1.583526</v>
      </c>
    </row>
    <row r="1248" spans="1:18" x14ac:dyDescent="0.25">
      <c r="A1248">
        <v>-0.222277</v>
      </c>
      <c r="R1248">
        <v>1.3223069999999999</v>
      </c>
    </row>
    <row r="1249" spans="1:18" x14ac:dyDescent="0.25">
      <c r="A1249">
        <v>0</v>
      </c>
      <c r="R1249">
        <v>1.0229269999999999</v>
      </c>
    </row>
    <row r="1250" spans="1:18" x14ac:dyDescent="0.25">
      <c r="A1250">
        <v>-0.248721</v>
      </c>
      <c r="R1250">
        <v>0.733599</v>
      </c>
    </row>
    <row r="1251" spans="1:18" x14ac:dyDescent="0.25">
      <c r="A1251">
        <v>3.5242000000000002E-2</v>
      </c>
      <c r="R1251">
        <v>0.46656199999999998</v>
      </c>
    </row>
    <row r="1252" spans="1:18" x14ac:dyDescent="0.25">
      <c r="A1252">
        <v>-0.26308799999999999</v>
      </c>
      <c r="R1252">
        <v>0.241175</v>
      </c>
    </row>
    <row r="1253" spans="1:18" x14ac:dyDescent="0.25">
      <c r="A1253">
        <v>6.9880999999999999E-2</v>
      </c>
      <c r="R1253">
        <v>9.9984000000000003E-2</v>
      </c>
    </row>
    <row r="1254" spans="1:18" x14ac:dyDescent="0.25">
      <c r="A1254">
        <v>-0.279169</v>
      </c>
      <c r="R1254">
        <v>2.9631999999999999E-2</v>
      </c>
    </row>
    <row r="1255" spans="1:18" x14ac:dyDescent="0.25">
      <c r="A1255">
        <v>0.103325</v>
      </c>
      <c r="R1255">
        <v>5.1520000000000003E-2</v>
      </c>
    </row>
    <row r="1256" spans="1:18" x14ac:dyDescent="0.25">
      <c r="A1256">
        <v>-0.28862300000000002</v>
      </c>
      <c r="R1256">
        <v>0.176847</v>
      </c>
    </row>
    <row r="1257" spans="1:18" x14ac:dyDescent="0.25">
      <c r="A1257">
        <v>0.13500000000000001</v>
      </c>
      <c r="R1257">
        <v>0.37781100000000001</v>
      </c>
    </row>
    <row r="1258" spans="1:18" x14ac:dyDescent="0.25">
      <c r="A1258">
        <v>-0.29098200000000002</v>
      </c>
      <c r="R1258">
        <v>0.64222599999999996</v>
      </c>
    </row>
    <row r="1259" spans="1:18" x14ac:dyDescent="0.25">
      <c r="A1259">
        <v>0.16436600000000001</v>
      </c>
      <c r="R1259">
        <v>0.93939700000000004</v>
      </c>
    </row>
    <row r="1260" spans="1:18" x14ac:dyDescent="0.25">
      <c r="A1260">
        <v>-0.28865800000000003</v>
      </c>
      <c r="R1260">
        <v>1.2373270000000001</v>
      </c>
    </row>
    <row r="1261" spans="1:18" x14ac:dyDescent="0.25">
      <c r="A1261">
        <v>0.19091900000000001</v>
      </c>
      <c r="R1261">
        <v>1.519271</v>
      </c>
    </row>
    <row r="1262" spans="1:18" x14ac:dyDescent="0.25">
      <c r="A1262">
        <v>-0.28330699999999998</v>
      </c>
      <c r="R1262">
        <v>1.7415849999999999</v>
      </c>
    </row>
    <row r="1263" spans="1:18" x14ac:dyDescent="0.25">
      <c r="A1263">
        <v>0.21420500000000001</v>
      </c>
      <c r="R1263">
        <v>1.8959619999999999</v>
      </c>
    </row>
    <row r="1264" spans="1:18" x14ac:dyDescent="0.25">
      <c r="A1264">
        <v>-0.26944400000000002</v>
      </c>
      <c r="R1264">
        <v>1.970755</v>
      </c>
    </row>
    <row r="1265" spans="1:18" x14ac:dyDescent="0.25">
      <c r="A1265">
        <v>0.23382700000000001</v>
      </c>
      <c r="R1265">
        <v>1.950143</v>
      </c>
    </row>
    <row r="1266" spans="1:18" x14ac:dyDescent="0.25">
      <c r="A1266">
        <v>-0.25654700000000003</v>
      </c>
      <c r="R1266">
        <v>1.8301000000000001</v>
      </c>
    </row>
    <row r="1267" spans="1:18" x14ac:dyDescent="0.25">
      <c r="A1267">
        <v>0.249447</v>
      </c>
      <c r="R1267">
        <v>1.638827</v>
      </c>
    </row>
    <row r="1268" spans="1:18" x14ac:dyDescent="0.25">
      <c r="A1268">
        <v>-0.232099</v>
      </c>
      <c r="R1268">
        <v>1.386746</v>
      </c>
    </row>
    <row r="1269" spans="1:18" x14ac:dyDescent="0.25">
      <c r="A1269">
        <v>0.26079999999999998</v>
      </c>
      <c r="R1269">
        <v>1.091691</v>
      </c>
    </row>
    <row r="1270" spans="1:18" x14ac:dyDescent="0.25">
      <c r="A1270">
        <v>-0.202096</v>
      </c>
      <c r="R1270">
        <v>0.79058200000000001</v>
      </c>
    </row>
    <row r="1271" spans="1:18" x14ac:dyDescent="0.25">
      <c r="A1271">
        <v>0.26768999999999998</v>
      </c>
      <c r="R1271">
        <v>0.50555899999999998</v>
      </c>
    </row>
    <row r="1272" spans="1:18" x14ac:dyDescent="0.25">
      <c r="A1272">
        <v>-0.17927199999999999</v>
      </c>
      <c r="R1272">
        <v>0.27722999999999998</v>
      </c>
    </row>
    <row r="1273" spans="1:18" x14ac:dyDescent="0.25">
      <c r="A1273">
        <v>0.27</v>
      </c>
      <c r="R1273">
        <v>0.122756</v>
      </c>
    </row>
    <row r="1274" spans="1:18" x14ac:dyDescent="0.25">
      <c r="A1274">
        <v>-0.141566</v>
      </c>
      <c r="R1274">
        <v>4.2969E-2</v>
      </c>
    </row>
    <row r="1275" spans="1:18" x14ac:dyDescent="0.25">
      <c r="A1275">
        <v>0.26768999999999998</v>
      </c>
      <c r="R1275">
        <v>4.5758E-2</v>
      </c>
    </row>
    <row r="1276" spans="1:18" x14ac:dyDescent="0.25">
      <c r="A1276">
        <v>-0.114481</v>
      </c>
      <c r="R1276">
        <v>0.145144</v>
      </c>
    </row>
    <row r="1277" spans="1:18" x14ac:dyDescent="0.25">
      <c r="A1277">
        <v>0.26079999999999998</v>
      </c>
      <c r="R1277">
        <v>0.32952500000000001</v>
      </c>
    </row>
    <row r="1278" spans="1:18" x14ac:dyDescent="0.25">
      <c r="A1278">
        <v>-7.1554999999999994E-2</v>
      </c>
      <c r="R1278">
        <v>0.5726</v>
      </c>
    </row>
    <row r="1279" spans="1:18" x14ac:dyDescent="0.25">
      <c r="A1279">
        <v>0.249447</v>
      </c>
      <c r="R1279">
        <v>0.85042899999999999</v>
      </c>
    </row>
    <row r="1280" spans="1:18" x14ac:dyDescent="0.25">
      <c r="A1280">
        <v>-4.2035000000000003E-2</v>
      </c>
      <c r="R1280">
        <v>1.144809</v>
      </c>
    </row>
    <row r="1281" spans="1:18" x14ac:dyDescent="0.25">
      <c r="A1281">
        <v>0.23382700000000001</v>
      </c>
      <c r="R1281">
        <v>1.426439</v>
      </c>
    </row>
    <row r="1282" spans="1:18" x14ac:dyDescent="0.25">
      <c r="A1282">
        <v>3.0530000000000002E-3</v>
      </c>
      <c r="R1282">
        <v>1.670614</v>
      </c>
    </row>
    <row r="1283" spans="1:18" x14ac:dyDescent="0.25">
      <c r="A1283">
        <v>0.21420500000000001</v>
      </c>
      <c r="R1283">
        <v>1.8577870000000001</v>
      </c>
    </row>
    <row r="1284" spans="1:18" x14ac:dyDescent="0.25">
      <c r="A1284">
        <v>3.3092000000000003E-2</v>
      </c>
      <c r="R1284">
        <v>1.958342</v>
      </c>
    </row>
    <row r="1285" spans="1:18" x14ac:dyDescent="0.25">
      <c r="A1285">
        <v>0.19091900000000001</v>
      </c>
      <c r="R1285">
        <v>1.9599899999999999</v>
      </c>
    </row>
    <row r="1286" spans="1:18" x14ac:dyDescent="0.25">
      <c r="A1286">
        <v>6.2765000000000001E-2</v>
      </c>
      <c r="R1286">
        <v>1.873507</v>
      </c>
    </row>
    <row r="1287" spans="1:18" x14ac:dyDescent="0.25">
      <c r="A1287">
        <v>0.16436600000000001</v>
      </c>
      <c r="R1287">
        <v>1.7111179999999999</v>
      </c>
    </row>
    <row r="1288" spans="1:18" x14ac:dyDescent="0.25">
      <c r="A1288">
        <v>0.10589</v>
      </c>
      <c r="R1288">
        <v>1.4727330000000001</v>
      </c>
    </row>
    <row r="1289" spans="1:18" x14ac:dyDescent="0.25">
      <c r="A1289">
        <v>0.13500000000000001</v>
      </c>
      <c r="R1289">
        <v>1.1893899999999999</v>
      </c>
    </row>
    <row r="1290" spans="1:18" x14ac:dyDescent="0.25">
      <c r="A1290">
        <v>0.13318199999999999</v>
      </c>
      <c r="R1290">
        <v>0.897644</v>
      </c>
    </row>
    <row r="1291" spans="1:18" x14ac:dyDescent="0.25">
      <c r="A1291">
        <v>0.103325</v>
      </c>
      <c r="R1291">
        <v>0.60728700000000002</v>
      </c>
    </row>
    <row r="1292" spans="1:18" x14ac:dyDescent="0.25">
      <c r="A1292">
        <v>0.15900900000000001</v>
      </c>
      <c r="R1292">
        <v>0.34615499999999999</v>
      </c>
    </row>
    <row r="1293" spans="1:18" x14ac:dyDescent="0.25">
      <c r="A1293">
        <v>6.9880999999999999E-2</v>
      </c>
      <c r="R1293">
        <v>0.158278</v>
      </c>
    </row>
    <row r="1294" spans="1:18" x14ac:dyDescent="0.25">
      <c r="A1294">
        <v>0.19439500000000001</v>
      </c>
      <c r="R1294">
        <v>4.3139999999999998E-2</v>
      </c>
    </row>
    <row r="1295" spans="1:18" x14ac:dyDescent="0.25">
      <c r="A1295">
        <v>3.5242000000000002E-2</v>
      </c>
      <c r="R1295">
        <v>1.9366000000000001E-2</v>
      </c>
    </row>
    <row r="1296" spans="1:18" x14ac:dyDescent="0.25">
      <c r="A1296">
        <v>0.21537800000000001</v>
      </c>
      <c r="R1296">
        <v>8.9785000000000004E-2</v>
      </c>
    </row>
    <row r="1297" spans="1:18" x14ac:dyDescent="0.25">
      <c r="A1297">
        <v>0</v>
      </c>
      <c r="R1297">
        <v>0.25206800000000001</v>
      </c>
    </row>
    <row r="1298" spans="1:18" x14ac:dyDescent="0.25">
      <c r="A1298">
        <v>0.24238199999999999</v>
      </c>
      <c r="R1298">
        <v>0.478273</v>
      </c>
    </row>
    <row r="1299" spans="1:18" x14ac:dyDescent="0.25">
      <c r="A1299">
        <v>-3.5242000000000002E-2</v>
      </c>
      <c r="R1299">
        <v>0.74651400000000001</v>
      </c>
    </row>
    <row r="1300" spans="1:18" x14ac:dyDescent="0.25">
      <c r="A1300">
        <v>0.25702999999999998</v>
      </c>
      <c r="R1300">
        <v>1.0552870000000001</v>
      </c>
    </row>
    <row r="1301" spans="1:18" x14ac:dyDescent="0.25">
      <c r="A1301">
        <v>-6.9880999999999999E-2</v>
      </c>
      <c r="R1301">
        <v>1.358139</v>
      </c>
    </row>
    <row r="1302" spans="1:18" x14ac:dyDescent="0.25">
      <c r="A1302">
        <v>0.26888800000000002</v>
      </c>
      <c r="R1302">
        <v>1.6179520000000001</v>
      </c>
    </row>
    <row r="1303" spans="1:18" x14ac:dyDescent="0.25">
      <c r="A1303">
        <v>-0.103325</v>
      </c>
      <c r="R1303">
        <v>1.8168489999999999</v>
      </c>
    </row>
    <row r="1304" spans="1:18" x14ac:dyDescent="0.25">
      <c r="A1304">
        <v>0.28115099999999998</v>
      </c>
      <c r="R1304">
        <v>1.946375</v>
      </c>
    </row>
    <row r="1305" spans="1:18" x14ac:dyDescent="0.25">
      <c r="A1305">
        <v>-0.13500000000000001</v>
      </c>
      <c r="R1305">
        <v>1.98109</v>
      </c>
    </row>
    <row r="1306" spans="1:18" x14ac:dyDescent="0.25">
      <c r="A1306">
        <v>0.28539799999999999</v>
      </c>
      <c r="R1306">
        <v>1.9162980000000001</v>
      </c>
    </row>
    <row r="1307" spans="1:18" x14ac:dyDescent="0.25">
      <c r="A1307">
        <v>-0.16436600000000001</v>
      </c>
      <c r="R1307">
        <v>1.7722800000000001</v>
      </c>
    </row>
    <row r="1308" spans="1:18" x14ac:dyDescent="0.25">
      <c r="A1308">
        <v>0.28664499999999998</v>
      </c>
      <c r="R1308">
        <v>1.550467</v>
      </c>
    </row>
    <row r="1309" spans="1:18" x14ac:dyDescent="0.25">
      <c r="A1309">
        <v>-0.19091900000000001</v>
      </c>
      <c r="R1309">
        <v>1.279768</v>
      </c>
    </row>
    <row r="1310" spans="1:18" x14ac:dyDescent="0.25">
      <c r="A1310">
        <v>0.28253400000000001</v>
      </c>
      <c r="R1310">
        <v>0.98741900000000005</v>
      </c>
    </row>
    <row r="1311" spans="1:18" x14ac:dyDescent="0.25">
      <c r="A1311">
        <v>-0.21420500000000001</v>
      </c>
      <c r="R1311">
        <v>0.68608100000000005</v>
      </c>
    </row>
    <row r="1312" spans="1:18" x14ac:dyDescent="0.25">
      <c r="A1312">
        <v>0.27587899999999999</v>
      </c>
      <c r="R1312">
        <v>0.42169000000000001</v>
      </c>
    </row>
    <row r="1313" spans="1:18" x14ac:dyDescent="0.25">
      <c r="A1313">
        <v>-0.23382700000000001</v>
      </c>
      <c r="R1313">
        <v>0.21582200000000001</v>
      </c>
    </row>
    <row r="1314" spans="1:18" x14ac:dyDescent="0.25">
      <c r="A1314">
        <v>0.26628600000000002</v>
      </c>
      <c r="R1314">
        <v>7.5786000000000006E-2</v>
      </c>
    </row>
    <row r="1315" spans="1:18" x14ac:dyDescent="0.25">
      <c r="A1315">
        <v>-0.249447</v>
      </c>
      <c r="R1315">
        <v>2.0088000000000002E-2</v>
      </c>
    </row>
    <row r="1316" spans="1:18" x14ac:dyDescent="0.25">
      <c r="A1316">
        <v>0.246392</v>
      </c>
      <c r="R1316">
        <v>6.4196000000000003E-2</v>
      </c>
    </row>
    <row r="1317" spans="1:18" x14ac:dyDescent="0.25">
      <c r="A1317">
        <v>-0.26079999999999998</v>
      </c>
      <c r="R1317">
        <v>0.19418199999999999</v>
      </c>
    </row>
    <row r="1318" spans="1:18" x14ac:dyDescent="0.25">
      <c r="A1318">
        <v>0.229689</v>
      </c>
      <c r="R1318">
        <v>0.39237699999999998</v>
      </c>
    </row>
    <row r="1319" spans="1:18" x14ac:dyDescent="0.25">
      <c r="A1319">
        <v>-0.26768999999999998</v>
      </c>
      <c r="R1319">
        <v>0.65991500000000003</v>
      </c>
    </row>
    <row r="1320" spans="1:18" x14ac:dyDescent="0.25">
      <c r="A1320">
        <v>0.21049599999999999</v>
      </c>
      <c r="R1320">
        <v>0.95809900000000003</v>
      </c>
    </row>
    <row r="1321" spans="1:18" x14ac:dyDescent="0.25">
      <c r="A1321">
        <v>-0.27</v>
      </c>
      <c r="R1321">
        <v>1.24899</v>
      </c>
    </row>
    <row r="1322" spans="1:18" x14ac:dyDescent="0.25">
      <c r="A1322">
        <v>0.17741599999999999</v>
      </c>
      <c r="R1322">
        <v>1.5231650000000001</v>
      </c>
    </row>
    <row r="1323" spans="1:18" x14ac:dyDescent="0.25">
      <c r="A1323">
        <v>-0.26768999999999998</v>
      </c>
      <c r="R1323">
        <v>1.7418210000000001</v>
      </c>
    </row>
    <row r="1324" spans="1:18" x14ac:dyDescent="0.25">
      <c r="A1324">
        <v>0.15287100000000001</v>
      </c>
      <c r="R1324">
        <v>1.8977310000000001</v>
      </c>
    </row>
    <row r="1325" spans="1:18" x14ac:dyDescent="0.25">
      <c r="A1325">
        <v>-0.26079999999999998</v>
      </c>
      <c r="R1325">
        <v>1.978059</v>
      </c>
    </row>
    <row r="1326" spans="1:18" x14ac:dyDescent="0.25">
      <c r="A1326">
        <v>0.12667700000000001</v>
      </c>
      <c r="R1326">
        <v>1.956399</v>
      </c>
    </row>
    <row r="1327" spans="1:18" x14ac:dyDescent="0.25">
      <c r="A1327">
        <v>-0.249447</v>
      </c>
      <c r="R1327">
        <v>1.8373390000000001</v>
      </c>
    </row>
    <row r="1328" spans="1:18" x14ac:dyDescent="0.25">
      <c r="A1328">
        <v>8.4790000000000004E-2</v>
      </c>
      <c r="R1328">
        <v>1.645737</v>
      </c>
    </row>
    <row r="1329" spans="1:18" x14ac:dyDescent="0.25">
      <c r="A1329">
        <v>-0.23382700000000001</v>
      </c>
      <c r="R1329">
        <v>1.395424</v>
      </c>
    </row>
    <row r="1330" spans="1:18" x14ac:dyDescent="0.25">
      <c r="A1330">
        <v>5.5649999999999998E-2</v>
      </c>
      <c r="R1330">
        <v>1.105224</v>
      </c>
    </row>
    <row r="1331" spans="1:18" x14ac:dyDescent="0.25">
      <c r="A1331">
        <v>-0.21420500000000001</v>
      </c>
      <c r="R1331">
        <v>0.79079999999999995</v>
      </c>
    </row>
    <row r="1332" spans="1:18" x14ac:dyDescent="0.25">
      <c r="A1332">
        <v>2.5798999999999999E-2</v>
      </c>
      <c r="R1332">
        <v>0.49220000000000003</v>
      </c>
    </row>
    <row r="1333" spans="1:18" x14ac:dyDescent="0.25">
      <c r="A1333">
        <v>-0.19091900000000001</v>
      </c>
      <c r="R1333">
        <v>0.25628800000000002</v>
      </c>
    </row>
    <row r="1334" spans="1:18" x14ac:dyDescent="0.25">
      <c r="A1334">
        <v>-1.9324999999999998E-2</v>
      </c>
      <c r="R1334">
        <v>9.5935999999999994E-2</v>
      </c>
    </row>
    <row r="1335" spans="1:18" x14ac:dyDescent="0.25">
      <c r="A1335">
        <v>-0.16436600000000001</v>
      </c>
      <c r="R1335">
        <v>2.4499E-2</v>
      </c>
    </row>
    <row r="1336" spans="1:18" x14ac:dyDescent="0.25">
      <c r="A1336">
        <v>-4.9298000000000002E-2</v>
      </c>
      <c r="R1336">
        <v>3.8363000000000001E-2</v>
      </c>
    </row>
    <row r="1337" spans="1:18" x14ac:dyDescent="0.25">
      <c r="A1337">
        <v>-0.13500000000000001</v>
      </c>
      <c r="R1337">
        <v>0.13464100000000001</v>
      </c>
    </row>
    <row r="1338" spans="1:18" x14ac:dyDescent="0.25">
      <c r="A1338">
        <v>-9.3127000000000001E-2</v>
      </c>
      <c r="R1338">
        <v>0.318971</v>
      </c>
    </row>
    <row r="1339" spans="1:18" x14ac:dyDescent="0.25">
      <c r="A1339">
        <v>-0.103325</v>
      </c>
      <c r="R1339">
        <v>0.574546</v>
      </c>
    </row>
    <row r="1340" spans="1:18" x14ac:dyDescent="0.25">
      <c r="A1340">
        <v>-0.121227</v>
      </c>
      <c r="R1340">
        <v>0.864595</v>
      </c>
    </row>
    <row r="1341" spans="1:18" x14ac:dyDescent="0.25">
      <c r="A1341">
        <v>-6.9880999999999999E-2</v>
      </c>
      <c r="R1341">
        <v>1.1561349999999999</v>
      </c>
    </row>
    <row r="1342" spans="1:18" x14ac:dyDescent="0.25">
      <c r="A1342">
        <v>-0.16080900000000001</v>
      </c>
      <c r="R1342">
        <v>1.4387019999999999</v>
      </c>
    </row>
    <row r="1343" spans="1:18" x14ac:dyDescent="0.25">
      <c r="A1343">
        <v>-3.5242000000000002E-2</v>
      </c>
      <c r="R1343">
        <v>1.6895089999999999</v>
      </c>
    </row>
    <row r="1344" spans="1:18" x14ac:dyDescent="0.25">
      <c r="A1344">
        <v>-0.19650100000000001</v>
      </c>
      <c r="R1344">
        <v>1.8705940000000001</v>
      </c>
    </row>
    <row r="1345" spans="1:18" x14ac:dyDescent="0.25">
      <c r="A1345">
        <v>0</v>
      </c>
      <c r="R1345">
        <v>1.963309</v>
      </c>
    </row>
    <row r="1346" spans="1:18" x14ac:dyDescent="0.25">
      <c r="A1346">
        <v>-0.217693</v>
      </c>
      <c r="R1346">
        <v>1.963144</v>
      </c>
    </row>
    <row r="1347" spans="1:18" x14ac:dyDescent="0.25">
      <c r="A1347">
        <v>3.5242000000000002E-2</v>
      </c>
      <c r="R1347">
        <v>1.87558</v>
      </c>
    </row>
    <row r="1348" spans="1:18" x14ac:dyDescent="0.25">
      <c r="A1348">
        <v>-0.24510499999999999</v>
      </c>
      <c r="R1348">
        <v>1.70069</v>
      </c>
    </row>
    <row r="1349" spans="1:18" x14ac:dyDescent="0.25">
      <c r="A1349">
        <v>6.9880999999999999E-2</v>
      </c>
      <c r="R1349">
        <v>1.4619949999999999</v>
      </c>
    </row>
    <row r="1350" spans="1:18" x14ac:dyDescent="0.25">
      <c r="A1350">
        <v>-0.26012299999999999</v>
      </c>
      <c r="R1350">
        <v>1.1894009999999999</v>
      </c>
    </row>
    <row r="1351" spans="1:18" x14ac:dyDescent="0.25">
      <c r="A1351">
        <v>0.103325</v>
      </c>
      <c r="R1351">
        <v>0.89732199999999995</v>
      </c>
    </row>
    <row r="1352" spans="1:18" x14ac:dyDescent="0.25">
      <c r="A1352">
        <v>-0.277283</v>
      </c>
      <c r="R1352">
        <v>0.60862300000000003</v>
      </c>
    </row>
    <row r="1353" spans="1:18" x14ac:dyDescent="0.25">
      <c r="A1353">
        <v>0.13500000000000001</v>
      </c>
      <c r="R1353">
        <v>0.34664</v>
      </c>
    </row>
    <row r="1354" spans="1:18" x14ac:dyDescent="0.25">
      <c r="A1354">
        <v>-0.284968</v>
      </c>
      <c r="R1354">
        <v>0.16003600000000001</v>
      </c>
    </row>
    <row r="1355" spans="1:18" x14ac:dyDescent="0.25">
      <c r="A1355">
        <v>0.16436600000000001</v>
      </c>
      <c r="R1355">
        <v>5.1733000000000001E-2</v>
      </c>
    </row>
    <row r="1356" spans="1:18" x14ac:dyDescent="0.25">
      <c r="A1356">
        <v>-0.2908</v>
      </c>
      <c r="R1356">
        <v>2.5264999999999999E-2</v>
      </c>
    </row>
    <row r="1357" spans="1:18" x14ac:dyDescent="0.25">
      <c r="A1357">
        <v>0.19091900000000001</v>
      </c>
      <c r="R1357">
        <v>9.2938000000000007E-2</v>
      </c>
    </row>
    <row r="1358" spans="1:18" x14ac:dyDescent="0.25">
      <c r="A1358">
        <v>-0.29084300000000002</v>
      </c>
      <c r="R1358">
        <v>0.24260100000000001</v>
      </c>
    </row>
    <row r="1359" spans="1:18" x14ac:dyDescent="0.25">
      <c r="A1359">
        <v>0.21420500000000001</v>
      </c>
      <c r="R1359">
        <v>0.47015800000000002</v>
      </c>
    </row>
    <row r="1360" spans="1:18" x14ac:dyDescent="0.25">
      <c r="A1360">
        <v>-0.28488200000000002</v>
      </c>
      <c r="R1360">
        <v>0.74992899999999996</v>
      </c>
    </row>
    <row r="1361" spans="1:18" x14ac:dyDescent="0.25">
      <c r="A1361">
        <v>0.23382700000000001</v>
      </c>
      <c r="R1361">
        <v>1.0574349999999999</v>
      </c>
    </row>
    <row r="1362" spans="1:18" x14ac:dyDescent="0.25">
      <c r="A1362">
        <v>-0.27208599999999999</v>
      </c>
      <c r="R1362">
        <v>1.349488</v>
      </c>
    </row>
    <row r="1363" spans="1:18" x14ac:dyDescent="0.25">
      <c r="A1363">
        <v>0.249447</v>
      </c>
      <c r="R1363">
        <v>1.6049629999999999</v>
      </c>
    </row>
    <row r="1364" spans="1:18" x14ac:dyDescent="0.25">
      <c r="A1364">
        <v>-0.25985999999999998</v>
      </c>
      <c r="R1364">
        <v>1.8149770000000001</v>
      </c>
    </row>
    <row r="1365" spans="1:18" x14ac:dyDescent="0.25">
      <c r="A1365">
        <v>0.26079999999999998</v>
      </c>
      <c r="R1365">
        <v>1.9417930000000001</v>
      </c>
    </row>
    <row r="1366" spans="1:18" x14ac:dyDescent="0.25">
      <c r="A1366">
        <v>-0.23625699999999999</v>
      </c>
      <c r="R1366">
        <v>1.9733510000000001</v>
      </c>
    </row>
    <row r="1367" spans="1:18" x14ac:dyDescent="0.25">
      <c r="A1367">
        <v>0.26768999999999998</v>
      </c>
      <c r="R1367">
        <v>1.9209799999999999</v>
      </c>
    </row>
    <row r="1368" spans="1:18" x14ac:dyDescent="0.25">
      <c r="A1368">
        <v>-0.21735199999999999</v>
      </c>
      <c r="R1368">
        <v>1.780141</v>
      </c>
    </row>
    <row r="1369" spans="1:18" x14ac:dyDescent="0.25">
      <c r="A1369">
        <v>0.27</v>
      </c>
      <c r="R1369">
        <v>1.5566800000000001</v>
      </c>
    </row>
    <row r="1370" spans="1:18" x14ac:dyDescent="0.25">
      <c r="A1370">
        <v>-0.184672</v>
      </c>
      <c r="R1370">
        <v>1.286079</v>
      </c>
    </row>
    <row r="1371" spans="1:18" x14ac:dyDescent="0.25">
      <c r="A1371">
        <v>0.26768999999999998</v>
      </c>
      <c r="R1371">
        <v>0.98788200000000004</v>
      </c>
    </row>
    <row r="1372" spans="1:18" x14ac:dyDescent="0.25">
      <c r="A1372">
        <v>-0.160357</v>
      </c>
      <c r="R1372">
        <v>0.68484500000000004</v>
      </c>
    </row>
    <row r="1373" spans="1:18" x14ac:dyDescent="0.25">
      <c r="A1373">
        <v>0.26079999999999998</v>
      </c>
      <c r="R1373">
        <v>0.41090100000000002</v>
      </c>
    </row>
    <row r="1374" spans="1:18" x14ac:dyDescent="0.25">
      <c r="A1374">
        <v>-0.12073200000000001</v>
      </c>
      <c r="R1374">
        <v>0.19523399999999999</v>
      </c>
    </row>
    <row r="1375" spans="1:18" x14ac:dyDescent="0.25">
      <c r="A1375">
        <v>0.249447</v>
      </c>
      <c r="R1375">
        <v>6.2406000000000003E-2</v>
      </c>
    </row>
    <row r="1376" spans="1:18" x14ac:dyDescent="0.25">
      <c r="A1376">
        <v>-7.8274999999999997E-2</v>
      </c>
      <c r="R1376">
        <v>2.5447999999999998E-2</v>
      </c>
    </row>
    <row r="1377" spans="1:18" x14ac:dyDescent="0.25">
      <c r="A1377">
        <v>0.23382700000000001</v>
      </c>
      <c r="R1377">
        <v>7.4742000000000003E-2</v>
      </c>
    </row>
    <row r="1378" spans="1:18" x14ac:dyDescent="0.25">
      <c r="A1378">
        <v>-4.8846000000000001E-2</v>
      </c>
      <c r="R1378">
        <v>0.200409</v>
      </c>
    </row>
    <row r="1379" spans="1:18" x14ac:dyDescent="0.25">
      <c r="A1379">
        <v>0.21420500000000001</v>
      </c>
      <c r="R1379">
        <v>0.40960800000000003</v>
      </c>
    </row>
    <row r="1380" spans="1:18" x14ac:dyDescent="0.25">
      <c r="A1380">
        <v>-3.8409999999999998E-3</v>
      </c>
      <c r="R1380">
        <v>0.67650600000000005</v>
      </c>
    </row>
    <row r="1381" spans="1:18" x14ac:dyDescent="0.25">
      <c r="A1381">
        <v>0.19091900000000001</v>
      </c>
      <c r="R1381">
        <v>0.960256</v>
      </c>
    </row>
    <row r="1382" spans="1:18" x14ac:dyDescent="0.25">
      <c r="A1382">
        <v>2.6193999999999999E-2</v>
      </c>
      <c r="R1382">
        <v>1.2448049999999999</v>
      </c>
    </row>
    <row r="1383" spans="1:18" x14ac:dyDescent="0.25">
      <c r="A1383">
        <v>0.16436600000000001</v>
      </c>
      <c r="R1383">
        <v>1.522459</v>
      </c>
    </row>
    <row r="1384" spans="1:18" x14ac:dyDescent="0.25">
      <c r="A1384">
        <v>5.6032999999999999E-2</v>
      </c>
      <c r="R1384">
        <v>1.7450570000000001</v>
      </c>
    </row>
    <row r="1385" spans="1:18" x14ac:dyDescent="0.25">
      <c r="A1385">
        <v>0.13500000000000001</v>
      </c>
      <c r="R1385">
        <v>1.8909629999999999</v>
      </c>
    </row>
    <row r="1386" spans="1:18" x14ac:dyDescent="0.25">
      <c r="A1386">
        <v>9.9406999999999995E-2</v>
      </c>
      <c r="R1386">
        <v>1.9672000000000001</v>
      </c>
    </row>
    <row r="1387" spans="1:18" x14ac:dyDescent="0.25">
      <c r="A1387">
        <v>0.103325</v>
      </c>
      <c r="R1387">
        <v>1.942868</v>
      </c>
    </row>
    <row r="1388" spans="1:18" x14ac:dyDescent="0.25">
      <c r="A1388">
        <v>0.127026</v>
      </c>
      <c r="R1388">
        <v>1.833456</v>
      </c>
    </row>
    <row r="1389" spans="1:18" x14ac:dyDescent="0.25">
      <c r="A1389">
        <v>6.9880999999999999E-2</v>
      </c>
      <c r="R1389">
        <v>1.6534599999999999</v>
      </c>
    </row>
    <row r="1390" spans="1:18" x14ac:dyDescent="0.25">
      <c r="A1390">
        <v>0.153257</v>
      </c>
      <c r="R1390">
        <v>1.4012770000000001</v>
      </c>
    </row>
    <row r="1391" spans="1:18" x14ac:dyDescent="0.25">
      <c r="A1391">
        <v>3.5242000000000002E-2</v>
      </c>
      <c r="R1391">
        <v>1.103342</v>
      </c>
    </row>
    <row r="1392" spans="1:18" x14ac:dyDescent="0.25">
      <c r="A1392">
        <v>0.18932499999999999</v>
      </c>
      <c r="R1392">
        <v>0.80276899999999995</v>
      </c>
    </row>
    <row r="1393" spans="1:18" x14ac:dyDescent="0.25">
      <c r="A1393">
        <v>0</v>
      </c>
      <c r="R1393">
        <v>0.52284299999999995</v>
      </c>
    </row>
    <row r="1394" spans="1:18" x14ac:dyDescent="0.25">
      <c r="A1394">
        <v>0.21079999999999999</v>
      </c>
      <c r="R1394">
        <v>0.28347800000000001</v>
      </c>
    </row>
    <row r="1395" spans="1:18" x14ac:dyDescent="0.25">
      <c r="A1395">
        <v>-3.5242000000000002E-2</v>
      </c>
      <c r="R1395">
        <v>0.10136299999999999</v>
      </c>
    </row>
    <row r="1396" spans="1:18" x14ac:dyDescent="0.25">
      <c r="A1396">
        <v>0.238593</v>
      </c>
      <c r="R1396">
        <v>1.6521000000000001E-2</v>
      </c>
    </row>
    <row r="1397" spans="1:18" x14ac:dyDescent="0.25">
      <c r="A1397">
        <v>-6.9880999999999999E-2</v>
      </c>
      <c r="R1397">
        <v>1.9852999999999999E-2</v>
      </c>
    </row>
    <row r="1398" spans="1:18" x14ac:dyDescent="0.25">
      <c r="A1398">
        <v>0.25387500000000002</v>
      </c>
      <c r="R1398">
        <v>0.118991</v>
      </c>
    </row>
    <row r="1399" spans="1:18" x14ac:dyDescent="0.25">
      <c r="A1399">
        <v>-0.103325</v>
      </c>
      <c r="R1399">
        <v>0.29760900000000001</v>
      </c>
    </row>
    <row r="1400" spans="1:18" x14ac:dyDescent="0.25">
      <c r="A1400">
        <v>0.26642100000000002</v>
      </c>
      <c r="R1400">
        <v>0.54506699999999997</v>
      </c>
    </row>
    <row r="1401" spans="1:18" x14ac:dyDescent="0.25">
      <c r="A1401">
        <v>-0.13500000000000001</v>
      </c>
      <c r="R1401">
        <v>0.85001599999999999</v>
      </c>
    </row>
    <row r="1402" spans="1:18" x14ac:dyDescent="0.25">
      <c r="A1402">
        <v>0.27970699999999998</v>
      </c>
      <c r="R1402">
        <v>1.1638219999999999</v>
      </c>
    </row>
    <row r="1403" spans="1:18" x14ac:dyDescent="0.25">
      <c r="A1403">
        <v>-0.16436600000000001</v>
      </c>
      <c r="R1403">
        <v>1.452698</v>
      </c>
    </row>
    <row r="1404" spans="1:18" x14ac:dyDescent="0.25">
      <c r="A1404">
        <v>0.28469</v>
      </c>
      <c r="R1404">
        <v>1.69431</v>
      </c>
    </row>
    <row r="1405" spans="1:18" x14ac:dyDescent="0.25">
      <c r="A1405">
        <v>-0.19091900000000001</v>
      </c>
      <c r="R1405">
        <v>1.878925</v>
      </c>
    </row>
    <row r="1406" spans="1:18" x14ac:dyDescent="0.25">
      <c r="A1406">
        <v>0.28661799999999998</v>
      </c>
      <c r="R1406">
        <v>1.979555</v>
      </c>
    </row>
    <row r="1407" spans="1:18" x14ac:dyDescent="0.25">
      <c r="A1407">
        <v>-0.21420500000000001</v>
      </c>
      <c r="R1407">
        <v>1.9735910000000001</v>
      </c>
    </row>
    <row r="1408" spans="1:18" x14ac:dyDescent="0.25">
      <c r="A1408">
        <v>0.283611</v>
      </c>
      <c r="R1408">
        <v>1.882962</v>
      </c>
    </row>
    <row r="1409" spans="1:18" x14ac:dyDescent="0.25">
      <c r="A1409">
        <v>-0.23382700000000001</v>
      </c>
      <c r="R1409">
        <v>1.706961</v>
      </c>
    </row>
    <row r="1410" spans="1:18" x14ac:dyDescent="0.25">
      <c r="A1410">
        <v>0.27768300000000001</v>
      </c>
      <c r="R1410">
        <v>1.4629380000000001</v>
      </c>
    </row>
    <row r="1411" spans="1:18" x14ac:dyDescent="0.25">
      <c r="A1411">
        <v>-0.249447</v>
      </c>
      <c r="R1411">
        <v>1.1806700000000001</v>
      </c>
    </row>
    <row r="1412" spans="1:18" x14ac:dyDescent="0.25">
      <c r="A1412">
        <v>0.26877000000000001</v>
      </c>
      <c r="R1412">
        <v>0.88376399999999999</v>
      </c>
    </row>
    <row r="1413" spans="1:18" x14ac:dyDescent="0.25">
      <c r="A1413">
        <v>-0.26079999999999998</v>
      </c>
      <c r="R1413">
        <v>0.59671099999999999</v>
      </c>
    </row>
    <row r="1414" spans="1:18" x14ac:dyDescent="0.25">
      <c r="A1414">
        <v>0.249833</v>
      </c>
      <c r="R1414">
        <v>0.335364</v>
      </c>
    </row>
    <row r="1415" spans="1:18" x14ac:dyDescent="0.25">
      <c r="A1415">
        <v>-0.26768999999999998</v>
      </c>
      <c r="R1415">
        <v>0.141928</v>
      </c>
    </row>
    <row r="1416" spans="1:18" x14ac:dyDescent="0.25">
      <c r="A1416">
        <v>0.23375199999999999</v>
      </c>
      <c r="R1416">
        <v>4.0672E-2</v>
      </c>
    </row>
    <row r="1417" spans="1:18" x14ac:dyDescent="0.25">
      <c r="A1417">
        <v>-0.27</v>
      </c>
      <c r="R1417">
        <v>2.1647E-2</v>
      </c>
    </row>
    <row r="1418" spans="1:18" x14ac:dyDescent="0.25">
      <c r="A1418">
        <v>0.21512000000000001</v>
      </c>
      <c r="R1418">
        <v>9.1047000000000003E-2</v>
      </c>
    </row>
    <row r="1419" spans="1:18" x14ac:dyDescent="0.25">
      <c r="A1419">
        <v>-0.26768999999999998</v>
      </c>
      <c r="R1419">
        <v>0.25453999999999999</v>
      </c>
    </row>
    <row r="1420" spans="1:18" x14ac:dyDescent="0.25">
      <c r="A1420">
        <v>0.18280399999999999</v>
      </c>
      <c r="R1420">
        <v>0.48056700000000002</v>
      </c>
    </row>
    <row r="1421" spans="1:18" x14ac:dyDescent="0.25">
      <c r="A1421">
        <v>-0.26079999999999998</v>
      </c>
      <c r="R1421">
        <v>0.75986299999999996</v>
      </c>
    </row>
    <row r="1422" spans="1:18" x14ac:dyDescent="0.25">
      <c r="A1422">
        <v>0.158641</v>
      </c>
      <c r="R1422">
        <v>1.0683279999999999</v>
      </c>
    </row>
    <row r="1423" spans="1:18" x14ac:dyDescent="0.25">
      <c r="A1423">
        <v>-0.249447</v>
      </c>
      <c r="R1423">
        <v>1.365847</v>
      </c>
    </row>
    <row r="1424" spans="1:18" x14ac:dyDescent="0.25">
      <c r="A1424">
        <v>0.13278499999999999</v>
      </c>
      <c r="R1424">
        <v>1.616751</v>
      </c>
    </row>
    <row r="1425" spans="1:18" x14ac:dyDescent="0.25">
      <c r="A1425">
        <v>-0.23382700000000001</v>
      </c>
      <c r="R1425">
        <v>1.814036</v>
      </c>
    </row>
    <row r="1426" spans="1:18" x14ac:dyDescent="0.25">
      <c r="A1426">
        <v>9.1292999999999999E-2</v>
      </c>
      <c r="R1426">
        <v>1.9329240000000001</v>
      </c>
    </row>
    <row r="1427" spans="1:18" x14ac:dyDescent="0.25">
      <c r="A1427">
        <v>-0.21420500000000001</v>
      </c>
      <c r="R1427">
        <v>1.9666870000000001</v>
      </c>
    </row>
    <row r="1428" spans="1:18" x14ac:dyDescent="0.25">
      <c r="A1428">
        <v>6.2365999999999998E-2</v>
      </c>
      <c r="R1428">
        <v>1.9227160000000001</v>
      </c>
    </row>
    <row r="1429" spans="1:18" x14ac:dyDescent="0.25">
      <c r="A1429">
        <v>-0.19091900000000001</v>
      </c>
      <c r="R1429">
        <v>1.7847230000000001</v>
      </c>
    </row>
    <row r="1430" spans="1:18" x14ac:dyDescent="0.25">
      <c r="A1430">
        <v>3.2695000000000002E-2</v>
      </c>
      <c r="R1430">
        <v>1.5624439999999999</v>
      </c>
    </row>
    <row r="1431" spans="1:18" x14ac:dyDescent="0.25">
      <c r="A1431">
        <v>-0.16436600000000001</v>
      </c>
      <c r="R1431">
        <v>1.285866</v>
      </c>
    </row>
    <row r="1432" spans="1:18" x14ac:dyDescent="0.25">
      <c r="A1432">
        <v>-1.2413E-2</v>
      </c>
      <c r="R1432">
        <v>0.98658900000000005</v>
      </c>
    </row>
    <row r="1433" spans="1:18" x14ac:dyDescent="0.25">
      <c r="A1433">
        <v>-0.13500000000000001</v>
      </c>
      <c r="R1433">
        <v>0.680697</v>
      </c>
    </row>
    <row r="1434" spans="1:18" x14ac:dyDescent="0.25">
      <c r="A1434">
        <v>-4.2430000000000002E-2</v>
      </c>
      <c r="R1434">
        <v>0.41179500000000002</v>
      </c>
    </row>
    <row r="1435" spans="1:18" x14ac:dyDescent="0.25">
      <c r="A1435">
        <v>-0.103325</v>
      </c>
      <c r="R1435">
        <v>0.20247899999999999</v>
      </c>
    </row>
    <row r="1436" spans="1:18" x14ac:dyDescent="0.25">
      <c r="A1436">
        <v>-8.6525000000000005E-2</v>
      </c>
      <c r="R1436">
        <v>5.9107E-2</v>
      </c>
    </row>
    <row r="1437" spans="1:18" x14ac:dyDescent="0.25">
      <c r="A1437">
        <v>-6.9880999999999999E-2</v>
      </c>
      <c r="R1437">
        <v>6.6709999999999998E-3</v>
      </c>
    </row>
    <row r="1438" spans="1:18" x14ac:dyDescent="0.25">
      <c r="A1438">
        <v>-0.114844</v>
      </c>
      <c r="R1438">
        <v>4.8343999999999998E-2</v>
      </c>
    </row>
    <row r="1439" spans="1:18" x14ac:dyDescent="0.25">
      <c r="A1439">
        <v>-3.5242000000000002E-2</v>
      </c>
      <c r="R1439">
        <v>0.17843100000000001</v>
      </c>
    </row>
    <row r="1440" spans="1:18" x14ac:dyDescent="0.25">
      <c r="A1440">
        <v>-0.154946</v>
      </c>
      <c r="R1440">
        <v>0.399588</v>
      </c>
    </row>
    <row r="1441" spans="1:18" x14ac:dyDescent="0.25">
      <c r="A1441">
        <v>0</v>
      </c>
      <c r="R1441">
        <v>0.67961300000000002</v>
      </c>
    </row>
    <row r="1442" spans="1:18" x14ac:dyDescent="0.25">
      <c r="A1442">
        <v>-0.19131799999999999</v>
      </c>
      <c r="R1442">
        <v>0.97901700000000003</v>
      </c>
    </row>
    <row r="1443" spans="1:18" x14ac:dyDescent="0.25">
      <c r="A1443">
        <v>3.5242000000000002E-2</v>
      </c>
      <c r="R1443">
        <v>1.276621</v>
      </c>
    </row>
    <row r="1444" spans="1:18" x14ac:dyDescent="0.25">
      <c r="A1444">
        <v>-0.21306900000000001</v>
      </c>
      <c r="R1444">
        <v>1.5563009999999999</v>
      </c>
    </row>
    <row r="1445" spans="1:18" x14ac:dyDescent="0.25">
      <c r="A1445">
        <v>6.9880999999999999E-2</v>
      </c>
      <c r="R1445">
        <v>1.782559</v>
      </c>
    </row>
    <row r="1446" spans="1:18" x14ac:dyDescent="0.25">
      <c r="A1446">
        <v>-0.24130499999999999</v>
      </c>
      <c r="R1446">
        <v>1.922356</v>
      </c>
    </row>
    <row r="1447" spans="1:18" x14ac:dyDescent="0.25">
      <c r="A1447">
        <v>0.103325</v>
      </c>
      <c r="R1447">
        <v>1.9775799999999999</v>
      </c>
    </row>
    <row r="1448" spans="1:18" x14ac:dyDescent="0.25">
      <c r="A1448">
        <v>-0.25695600000000002</v>
      </c>
      <c r="R1448">
        <v>1.942755</v>
      </c>
    </row>
    <row r="1449" spans="1:18" x14ac:dyDescent="0.25">
      <c r="A1449">
        <v>0.13500000000000001</v>
      </c>
      <c r="R1449">
        <v>1.815463</v>
      </c>
    </row>
    <row r="1450" spans="1:18" x14ac:dyDescent="0.25">
      <c r="A1450">
        <v>-0.27516400000000002</v>
      </c>
      <c r="R1450">
        <v>1.6121730000000001</v>
      </c>
    </row>
    <row r="1451" spans="1:18" x14ac:dyDescent="0.25">
      <c r="A1451">
        <v>0.16436600000000001</v>
      </c>
      <c r="R1451">
        <v>1.3491070000000001</v>
      </c>
    </row>
    <row r="1452" spans="1:18" x14ac:dyDescent="0.25">
      <c r="A1452">
        <v>-0.28362999999999999</v>
      </c>
      <c r="R1452">
        <v>1.064146</v>
      </c>
    </row>
    <row r="1453" spans="1:18" x14ac:dyDescent="0.25">
      <c r="A1453">
        <v>0.19091900000000001</v>
      </c>
      <c r="R1453">
        <v>0.77477700000000005</v>
      </c>
    </row>
    <row r="1454" spans="1:18" x14ac:dyDescent="0.25">
      <c r="A1454">
        <v>-0.290545</v>
      </c>
      <c r="R1454">
        <v>0.49863400000000002</v>
      </c>
    </row>
    <row r="1455" spans="1:18" x14ac:dyDescent="0.25">
      <c r="A1455">
        <v>0.21420500000000001</v>
      </c>
      <c r="R1455">
        <v>0.26191799999999998</v>
      </c>
    </row>
    <row r="1456" spans="1:18" x14ac:dyDescent="0.25">
      <c r="A1456">
        <v>-0.29125499999999999</v>
      </c>
      <c r="R1456">
        <v>9.6313999999999997E-2</v>
      </c>
    </row>
    <row r="1457" spans="1:18" x14ac:dyDescent="0.25">
      <c r="A1457">
        <v>0.23382700000000001</v>
      </c>
      <c r="R1457">
        <v>2.6034000000000002E-2</v>
      </c>
    </row>
    <row r="1458" spans="1:18" x14ac:dyDescent="0.25">
      <c r="A1458">
        <v>-0.28645700000000002</v>
      </c>
      <c r="R1458">
        <v>4.7573999999999998E-2</v>
      </c>
    </row>
    <row r="1459" spans="1:18" x14ac:dyDescent="0.25">
      <c r="A1459">
        <v>0.249447</v>
      </c>
      <c r="R1459">
        <v>0.14757100000000001</v>
      </c>
    </row>
    <row r="1460" spans="1:18" x14ac:dyDescent="0.25">
      <c r="A1460">
        <v>-0.27466400000000002</v>
      </c>
      <c r="R1460">
        <v>0.33108900000000002</v>
      </c>
    </row>
    <row r="1461" spans="1:18" x14ac:dyDescent="0.25">
      <c r="A1461">
        <v>0.26079999999999998</v>
      </c>
      <c r="R1461">
        <v>0.57957599999999998</v>
      </c>
    </row>
    <row r="1462" spans="1:18" x14ac:dyDescent="0.25">
      <c r="A1462">
        <v>-0.26316899999999999</v>
      </c>
      <c r="R1462">
        <v>0.86658500000000005</v>
      </c>
    </row>
    <row r="1463" spans="1:18" x14ac:dyDescent="0.25">
      <c r="A1463">
        <v>0.26768999999999998</v>
      </c>
      <c r="R1463">
        <v>1.1690689999999999</v>
      </c>
    </row>
    <row r="1464" spans="1:18" x14ac:dyDescent="0.25">
      <c r="A1464">
        <v>-0.240513</v>
      </c>
      <c r="R1464">
        <v>1.4492689999999999</v>
      </c>
    </row>
    <row r="1465" spans="1:18" x14ac:dyDescent="0.25">
      <c r="A1465">
        <v>0.27</v>
      </c>
      <c r="R1465">
        <v>1.7010240000000001</v>
      </c>
    </row>
    <row r="1466" spans="1:18" x14ac:dyDescent="0.25">
      <c r="A1466">
        <v>-0.222167</v>
      </c>
      <c r="R1466">
        <v>1.8819300000000001</v>
      </c>
    </row>
    <row r="1467" spans="1:18" x14ac:dyDescent="0.25">
      <c r="A1467">
        <v>0.26768999999999998</v>
      </c>
      <c r="R1467">
        <v>1.9776739999999999</v>
      </c>
    </row>
    <row r="1468" spans="1:18" x14ac:dyDescent="0.25">
      <c r="A1468">
        <v>-0.19022</v>
      </c>
      <c r="R1468">
        <v>1.977357</v>
      </c>
    </row>
    <row r="1469" spans="1:18" x14ac:dyDescent="0.25">
      <c r="A1469">
        <v>0.26079999999999998</v>
      </c>
      <c r="R1469">
        <v>1.8782939999999999</v>
      </c>
    </row>
    <row r="1470" spans="1:18" x14ac:dyDescent="0.25">
      <c r="A1470">
        <v>-0.166301</v>
      </c>
      <c r="R1470">
        <v>1.7084269999999999</v>
      </c>
    </row>
    <row r="1471" spans="1:18" x14ac:dyDescent="0.25">
      <c r="A1471">
        <v>0.249447</v>
      </c>
      <c r="R1471">
        <v>1.465292</v>
      </c>
    </row>
    <row r="1472" spans="1:18" x14ac:dyDescent="0.25">
      <c r="A1472">
        <v>-0.12723000000000001</v>
      </c>
      <c r="R1472">
        <v>1.171611</v>
      </c>
    </row>
    <row r="1473" spans="1:18" x14ac:dyDescent="0.25">
      <c r="A1473">
        <v>0.23382700000000001</v>
      </c>
      <c r="R1473">
        <v>0.86211099999999996</v>
      </c>
    </row>
    <row r="1474" spans="1:18" x14ac:dyDescent="0.25">
      <c r="A1474">
        <v>-8.5114999999999996E-2</v>
      </c>
      <c r="R1474">
        <v>0.56349300000000002</v>
      </c>
    </row>
    <row r="1475" spans="1:18" x14ac:dyDescent="0.25">
      <c r="A1475">
        <v>0.21420500000000001</v>
      </c>
      <c r="R1475">
        <v>0.31104199999999999</v>
      </c>
    </row>
    <row r="1476" spans="1:18" x14ac:dyDescent="0.25">
      <c r="A1476">
        <v>-5.5780000000000003E-2</v>
      </c>
      <c r="R1476">
        <v>0.12322900000000001</v>
      </c>
    </row>
    <row r="1477" spans="1:18" x14ac:dyDescent="0.25">
      <c r="A1477">
        <v>0.19091900000000001</v>
      </c>
      <c r="R1477">
        <v>2.0192000000000002E-2</v>
      </c>
    </row>
    <row r="1478" spans="1:18" x14ac:dyDescent="0.25">
      <c r="A1478">
        <v>-1.0803999999999999E-2</v>
      </c>
      <c r="R1478">
        <v>8.5509999999999996E-3</v>
      </c>
    </row>
    <row r="1479" spans="1:18" x14ac:dyDescent="0.25">
      <c r="A1479">
        <v>0.16436600000000001</v>
      </c>
      <c r="R1479">
        <v>8.9298000000000002E-2</v>
      </c>
    </row>
    <row r="1480" spans="1:18" x14ac:dyDescent="0.25">
      <c r="A1480">
        <v>1.9328000000000001E-2</v>
      </c>
      <c r="R1480">
        <v>0.25925500000000001</v>
      </c>
    </row>
    <row r="1481" spans="1:18" x14ac:dyDescent="0.25">
      <c r="A1481">
        <v>0.13500000000000001</v>
      </c>
      <c r="R1481">
        <v>0.49685499999999999</v>
      </c>
    </row>
    <row r="1482" spans="1:18" x14ac:dyDescent="0.25">
      <c r="A1482">
        <v>4.9266999999999998E-2</v>
      </c>
      <c r="R1482">
        <v>0.78466100000000005</v>
      </c>
    </row>
    <row r="1483" spans="1:18" x14ac:dyDescent="0.25">
      <c r="A1483">
        <v>0.103325</v>
      </c>
      <c r="R1483">
        <v>1.0947899999999999</v>
      </c>
    </row>
    <row r="1484" spans="1:18" x14ac:dyDescent="0.25">
      <c r="A1484">
        <v>9.2961000000000002E-2</v>
      </c>
      <c r="R1484">
        <v>1.3953580000000001</v>
      </c>
    </row>
    <row r="1485" spans="1:18" x14ac:dyDescent="0.25">
      <c r="A1485">
        <v>6.9880999999999999E-2</v>
      </c>
      <c r="R1485">
        <v>1.6543030000000001</v>
      </c>
    </row>
    <row r="1486" spans="1:18" x14ac:dyDescent="0.25">
      <c r="A1486">
        <v>0.120869</v>
      </c>
      <c r="R1486">
        <v>1.8420160000000001</v>
      </c>
    </row>
    <row r="1487" spans="1:18" x14ac:dyDescent="0.25">
      <c r="A1487">
        <v>3.5242000000000002E-2</v>
      </c>
      <c r="R1487">
        <v>1.9518690000000001</v>
      </c>
    </row>
    <row r="1488" spans="1:18" x14ac:dyDescent="0.25">
      <c r="A1488">
        <v>0.14746600000000001</v>
      </c>
      <c r="R1488">
        <v>1.9710190000000001</v>
      </c>
    </row>
    <row r="1489" spans="1:18" x14ac:dyDescent="0.25">
      <c r="A1489">
        <v>0</v>
      </c>
      <c r="R1489">
        <v>1.9126050000000001</v>
      </c>
    </row>
    <row r="1490" spans="1:18" x14ac:dyDescent="0.25">
      <c r="A1490">
        <v>0.18416099999999999</v>
      </c>
      <c r="R1490">
        <v>1.7767360000000001</v>
      </c>
    </row>
    <row r="1491" spans="1:18" x14ac:dyDescent="0.25">
      <c r="A1491">
        <v>-3.5242000000000002E-2</v>
      </c>
      <c r="R1491">
        <v>1.5526329999999999</v>
      </c>
    </row>
    <row r="1492" spans="1:18" x14ac:dyDescent="0.25">
      <c r="A1492">
        <v>0.206148</v>
      </c>
      <c r="R1492">
        <v>1.27826</v>
      </c>
    </row>
    <row r="1493" spans="1:18" x14ac:dyDescent="0.25">
      <c r="A1493">
        <v>-6.9880999999999999E-2</v>
      </c>
      <c r="R1493">
        <v>0.97151799999999999</v>
      </c>
    </row>
    <row r="1494" spans="1:18" x14ac:dyDescent="0.25">
      <c r="A1494">
        <v>0.234842</v>
      </c>
      <c r="R1494">
        <v>0.67024499999999998</v>
      </c>
    </row>
    <row r="1495" spans="1:18" x14ac:dyDescent="0.25">
      <c r="A1495">
        <v>-0.103325</v>
      </c>
      <c r="R1495">
        <v>0.40335700000000002</v>
      </c>
    </row>
    <row r="1496" spans="1:18" x14ac:dyDescent="0.25">
      <c r="A1496">
        <v>0.25075599999999998</v>
      </c>
      <c r="R1496">
        <v>0.18640999999999999</v>
      </c>
    </row>
    <row r="1497" spans="1:18" x14ac:dyDescent="0.25">
      <c r="A1497">
        <v>-0.13500000000000001</v>
      </c>
      <c r="R1497">
        <v>4.1908000000000001E-2</v>
      </c>
    </row>
    <row r="1498" spans="1:18" x14ac:dyDescent="0.25">
      <c r="A1498">
        <v>0.26396700000000001</v>
      </c>
      <c r="R1498">
        <v>0</v>
      </c>
    </row>
    <row r="1499" spans="1:18" x14ac:dyDescent="0.25">
      <c r="A1499">
        <v>-0.16436600000000001</v>
      </c>
      <c r="R1499">
        <v>4.3836E-2</v>
      </c>
    </row>
    <row r="1500" spans="1:18" x14ac:dyDescent="0.25">
      <c r="A1500">
        <v>0.27822000000000002</v>
      </c>
      <c r="R1500">
        <v>0.173765</v>
      </c>
    </row>
    <row r="1501" spans="1:18" x14ac:dyDescent="0.25">
      <c r="A1501">
        <v>-0.19091900000000001</v>
      </c>
      <c r="R1501">
        <v>0.38913300000000001</v>
      </c>
    </row>
    <row r="1502" spans="1:18" x14ac:dyDescent="0.25">
      <c r="A1502">
        <v>0.28397099999999997</v>
      </c>
      <c r="R1502">
        <v>0.67295099999999997</v>
      </c>
    </row>
    <row r="1503" spans="1:18" x14ac:dyDescent="0.25">
      <c r="A1503">
        <v>-0.21420500000000001</v>
      </c>
      <c r="R1503">
        <v>0.98142300000000005</v>
      </c>
    </row>
    <row r="1504" spans="1:18" x14ac:dyDescent="0.25">
      <c r="A1504">
        <v>0.28659000000000001</v>
      </c>
      <c r="R1504">
        <v>1.273833</v>
      </c>
    </row>
    <row r="1505" spans="1:18" x14ac:dyDescent="0.25">
      <c r="A1505">
        <v>-0.23382700000000001</v>
      </c>
      <c r="R1505">
        <v>1.54559</v>
      </c>
    </row>
    <row r="1506" spans="1:18" x14ac:dyDescent="0.25">
      <c r="A1506">
        <v>0.28458099999999997</v>
      </c>
      <c r="R1506">
        <v>1.777436</v>
      </c>
    </row>
    <row r="1507" spans="1:18" x14ac:dyDescent="0.25">
      <c r="A1507">
        <v>-0.249447</v>
      </c>
      <c r="R1507">
        <v>1.9392560000000001</v>
      </c>
    </row>
    <row r="1508" spans="1:18" x14ac:dyDescent="0.25">
      <c r="A1508">
        <v>0.27938000000000002</v>
      </c>
      <c r="R1508">
        <v>2.0061149999999999</v>
      </c>
    </row>
    <row r="1509" spans="1:18" x14ac:dyDescent="0.25">
      <c r="A1509">
        <v>-0.26079999999999998</v>
      </c>
      <c r="R1509">
        <v>1.9671639999999999</v>
      </c>
    </row>
    <row r="1510" spans="1:18" x14ac:dyDescent="0.25">
      <c r="A1510">
        <v>0.271065</v>
      </c>
      <c r="R1510">
        <v>1.835901</v>
      </c>
    </row>
    <row r="1511" spans="1:18" x14ac:dyDescent="0.25">
      <c r="A1511">
        <v>-0.26768999999999998</v>
      </c>
      <c r="R1511">
        <v>1.638045</v>
      </c>
    </row>
    <row r="1512" spans="1:18" x14ac:dyDescent="0.25">
      <c r="A1512">
        <v>0.25314900000000001</v>
      </c>
      <c r="R1512">
        <v>1.380201</v>
      </c>
    </row>
    <row r="1513" spans="1:18" x14ac:dyDescent="0.25">
      <c r="A1513">
        <v>-0.27</v>
      </c>
      <c r="R1513">
        <v>1.070055</v>
      </c>
    </row>
    <row r="1514" spans="1:18" x14ac:dyDescent="0.25">
      <c r="A1514">
        <v>0.23766899999999999</v>
      </c>
      <c r="R1514">
        <v>0.75925299999999996</v>
      </c>
    </row>
    <row r="1515" spans="1:18" x14ac:dyDescent="0.25">
      <c r="A1515">
        <v>-0.26768999999999998</v>
      </c>
      <c r="R1515">
        <v>0.478765</v>
      </c>
    </row>
    <row r="1516" spans="1:18" x14ac:dyDescent="0.25">
      <c r="A1516">
        <v>0.21959699999999999</v>
      </c>
      <c r="R1516">
        <v>0.23669200000000001</v>
      </c>
    </row>
    <row r="1517" spans="1:18" x14ac:dyDescent="0.25">
      <c r="A1517">
        <v>-0.26079999999999998</v>
      </c>
      <c r="R1517">
        <v>7.3994000000000004E-2</v>
      </c>
    </row>
    <row r="1518" spans="1:18" x14ac:dyDescent="0.25">
      <c r="A1518">
        <v>0.18799299999999999</v>
      </c>
      <c r="R1518">
        <v>1.6659999999999999E-3</v>
      </c>
    </row>
    <row r="1519" spans="1:18" x14ac:dyDescent="0.25">
      <c r="A1519">
        <v>-0.249447</v>
      </c>
      <c r="R1519">
        <v>1.7059000000000001E-2</v>
      </c>
    </row>
    <row r="1520" spans="1:18" x14ac:dyDescent="0.25">
      <c r="A1520">
        <v>0.16431299999999999</v>
      </c>
      <c r="R1520">
        <v>0.12723499999999999</v>
      </c>
    </row>
    <row r="1521" spans="1:18" x14ac:dyDescent="0.25">
      <c r="A1521">
        <v>-0.23382700000000001</v>
      </c>
      <c r="R1521">
        <v>0.31481799999999999</v>
      </c>
    </row>
    <row r="1522" spans="1:18" x14ac:dyDescent="0.25">
      <c r="A1522">
        <v>0.138822</v>
      </c>
      <c r="R1522">
        <v>0.57751600000000003</v>
      </c>
    </row>
    <row r="1523" spans="1:18" x14ac:dyDescent="0.25">
      <c r="A1523">
        <v>-0.21420500000000001</v>
      </c>
      <c r="R1523">
        <v>0.88805999999999996</v>
      </c>
    </row>
    <row r="1524" spans="1:18" x14ac:dyDescent="0.25">
      <c r="A1524">
        <v>9.7810999999999995E-2</v>
      </c>
      <c r="R1524">
        <v>1.2074830000000001</v>
      </c>
    </row>
    <row r="1525" spans="1:18" x14ac:dyDescent="0.25">
      <c r="A1525">
        <v>-0.19091900000000001</v>
      </c>
      <c r="R1525">
        <v>1.4940290000000001</v>
      </c>
    </row>
    <row r="1526" spans="1:18" x14ac:dyDescent="0.25">
      <c r="A1526">
        <v>6.9025000000000003E-2</v>
      </c>
      <c r="R1526">
        <v>1.7308129999999999</v>
      </c>
    </row>
    <row r="1527" spans="1:18" x14ac:dyDescent="0.25">
      <c r="A1527">
        <v>-0.16436600000000001</v>
      </c>
      <c r="R1527">
        <v>1.908876</v>
      </c>
    </row>
    <row r="1528" spans="1:18" x14ac:dyDescent="0.25">
      <c r="A1528">
        <v>3.9423E-2</v>
      </c>
      <c r="R1528">
        <v>1.9893890000000001</v>
      </c>
    </row>
    <row r="1529" spans="1:18" x14ac:dyDescent="0.25">
      <c r="A1529">
        <v>-0.13500000000000001</v>
      </c>
      <c r="R1529">
        <v>1.9766060000000001</v>
      </c>
    </row>
    <row r="1530" spans="1:18" x14ac:dyDescent="0.25">
      <c r="A1530">
        <v>-5.6429999999999996E-3</v>
      </c>
      <c r="R1530">
        <v>1.878547</v>
      </c>
    </row>
    <row r="1531" spans="1:18" x14ac:dyDescent="0.25">
      <c r="A1531">
        <v>-0.103325</v>
      </c>
      <c r="R1531">
        <v>1.687603</v>
      </c>
    </row>
    <row r="1532" spans="1:18" x14ac:dyDescent="0.25">
      <c r="A1532">
        <v>-3.5735000000000003E-2</v>
      </c>
      <c r="R1532">
        <v>1.435135</v>
      </c>
    </row>
    <row r="1533" spans="1:18" x14ac:dyDescent="0.25">
      <c r="A1533">
        <v>-6.9880999999999999E-2</v>
      </c>
      <c r="R1533">
        <v>1.1424570000000001</v>
      </c>
    </row>
    <row r="1534" spans="1:18" x14ac:dyDescent="0.25">
      <c r="A1534">
        <v>-8.0050999999999997E-2</v>
      </c>
      <c r="R1534">
        <v>0.84430499999999997</v>
      </c>
    </row>
    <row r="1535" spans="1:18" x14ac:dyDescent="0.25">
      <c r="A1535">
        <v>-3.5242000000000002E-2</v>
      </c>
      <c r="R1535">
        <v>0.55606100000000003</v>
      </c>
    </row>
    <row r="1536" spans="1:18" x14ac:dyDescent="0.25">
      <c r="A1536">
        <v>-0.108668</v>
      </c>
      <c r="R1536">
        <v>0.30639300000000003</v>
      </c>
    </row>
    <row r="1537" spans="1:18" x14ac:dyDescent="0.25">
      <c r="A1537">
        <v>0</v>
      </c>
      <c r="R1537">
        <v>0.109546</v>
      </c>
    </row>
    <row r="1538" spans="1:18" x14ac:dyDescent="0.25">
      <c r="A1538">
        <v>-0.149255</v>
      </c>
      <c r="R1538">
        <v>1.513E-3</v>
      </c>
    </row>
    <row r="1539" spans="1:18" x14ac:dyDescent="0.25">
      <c r="A1539">
        <v>3.5242000000000002E-2</v>
      </c>
      <c r="R1539">
        <v>7.6369999999999997E-3</v>
      </c>
    </row>
    <row r="1540" spans="1:18" x14ac:dyDescent="0.25">
      <c r="A1540">
        <v>-0.186305</v>
      </c>
      <c r="R1540">
        <v>0.103548</v>
      </c>
    </row>
    <row r="1541" spans="1:18" x14ac:dyDescent="0.25">
      <c r="A1541">
        <v>6.9880999999999999E-2</v>
      </c>
      <c r="R1541">
        <v>0.28260400000000002</v>
      </c>
    </row>
    <row r="1542" spans="1:18" x14ac:dyDescent="0.25">
      <c r="A1542">
        <v>-0.20849799999999999</v>
      </c>
      <c r="R1542">
        <v>0.52255499999999999</v>
      </c>
    </row>
    <row r="1543" spans="1:18" x14ac:dyDescent="0.25">
      <c r="A1543">
        <v>0.103325</v>
      </c>
      <c r="R1543">
        <v>0.79956300000000002</v>
      </c>
    </row>
    <row r="1544" spans="1:18" x14ac:dyDescent="0.25">
      <c r="A1544">
        <v>-0.23755200000000001</v>
      </c>
      <c r="R1544">
        <v>1.1076440000000001</v>
      </c>
    </row>
    <row r="1545" spans="1:18" x14ac:dyDescent="0.25">
      <c r="A1545">
        <v>0.13500000000000001</v>
      </c>
      <c r="R1545">
        <v>1.3974800000000001</v>
      </c>
    </row>
    <row r="1546" spans="1:18" x14ac:dyDescent="0.25">
      <c r="A1546">
        <v>-0.25380200000000003</v>
      </c>
      <c r="R1546">
        <v>1.655527</v>
      </c>
    </row>
    <row r="1547" spans="1:18" x14ac:dyDescent="0.25">
      <c r="A1547">
        <v>0.16436600000000001</v>
      </c>
      <c r="R1547">
        <v>1.853993</v>
      </c>
    </row>
    <row r="1548" spans="1:18" x14ac:dyDescent="0.25">
      <c r="A1548">
        <v>-0.27290999999999999</v>
      </c>
      <c r="R1548">
        <v>1.963106</v>
      </c>
    </row>
    <row r="1549" spans="1:18" x14ac:dyDescent="0.25">
      <c r="A1549">
        <v>0.19091900000000001</v>
      </c>
      <c r="R1549">
        <v>1.9833050000000001</v>
      </c>
    </row>
    <row r="1550" spans="1:18" x14ac:dyDescent="0.25">
      <c r="A1550">
        <v>-0.28201900000000002</v>
      </c>
      <c r="R1550">
        <v>1.912398</v>
      </c>
    </row>
    <row r="1551" spans="1:18" x14ac:dyDescent="0.25">
      <c r="A1551">
        <v>0.21420500000000001</v>
      </c>
      <c r="R1551">
        <v>1.7559469999999999</v>
      </c>
    </row>
    <row r="1552" spans="1:18" x14ac:dyDescent="0.25">
      <c r="A1552">
        <v>-0.28998000000000002</v>
      </c>
      <c r="R1552">
        <v>1.5206949999999999</v>
      </c>
    </row>
    <row r="1553" spans="1:18" x14ac:dyDescent="0.25">
      <c r="A1553">
        <v>0.23382700000000001</v>
      </c>
      <c r="R1553">
        <v>1.243738</v>
      </c>
    </row>
    <row r="1554" spans="1:18" x14ac:dyDescent="0.25">
      <c r="A1554">
        <v>-0.29140199999999999</v>
      </c>
      <c r="R1554">
        <v>0.94658500000000001</v>
      </c>
    </row>
    <row r="1555" spans="1:18" x14ac:dyDescent="0.25">
      <c r="A1555">
        <v>0.249447</v>
      </c>
      <c r="R1555">
        <v>0.64392199999999999</v>
      </c>
    </row>
    <row r="1556" spans="1:18" x14ac:dyDescent="0.25">
      <c r="A1556">
        <v>-0.287605</v>
      </c>
      <c r="R1556">
        <v>0.361761</v>
      </c>
    </row>
    <row r="1557" spans="1:18" x14ac:dyDescent="0.25">
      <c r="A1557">
        <v>0.26079999999999998</v>
      </c>
      <c r="R1557">
        <v>0.15113499999999999</v>
      </c>
    </row>
    <row r="1558" spans="1:18" x14ac:dyDescent="0.25">
      <c r="A1558">
        <v>-0.27682299999999999</v>
      </c>
      <c r="R1558">
        <v>2.9649999999999999E-2</v>
      </c>
    </row>
    <row r="1559" spans="1:18" x14ac:dyDescent="0.25">
      <c r="A1559">
        <v>0.26768999999999998</v>
      </c>
      <c r="R1559">
        <v>6.1440000000000002E-3</v>
      </c>
    </row>
    <row r="1560" spans="1:18" x14ac:dyDescent="0.25">
      <c r="A1560">
        <v>-0.26593</v>
      </c>
      <c r="R1560">
        <v>7.3081999999999994E-2</v>
      </c>
    </row>
    <row r="1561" spans="1:18" x14ac:dyDescent="0.25">
      <c r="A1561">
        <v>0.27</v>
      </c>
      <c r="R1561">
        <v>0.22109799999999999</v>
      </c>
    </row>
    <row r="1562" spans="1:18" x14ac:dyDescent="0.25">
      <c r="A1562">
        <v>-0.244198</v>
      </c>
      <c r="R1562">
        <v>0.44163599999999997</v>
      </c>
    </row>
    <row r="1563" spans="1:18" x14ac:dyDescent="0.25">
      <c r="A1563">
        <v>0.26768999999999998</v>
      </c>
      <c r="R1563">
        <v>0.72006700000000001</v>
      </c>
    </row>
    <row r="1564" spans="1:18" x14ac:dyDescent="0.25">
      <c r="A1564">
        <v>-0.226379</v>
      </c>
      <c r="R1564">
        <v>1.0164</v>
      </c>
    </row>
    <row r="1565" spans="1:18" x14ac:dyDescent="0.25">
      <c r="A1565">
        <v>0.26079999999999998</v>
      </c>
      <c r="R1565">
        <v>1.316962</v>
      </c>
    </row>
    <row r="1566" spans="1:18" x14ac:dyDescent="0.25">
      <c r="A1566">
        <v>-0.19516900000000001</v>
      </c>
      <c r="R1566">
        <v>1.592624</v>
      </c>
    </row>
    <row r="1567" spans="1:18" x14ac:dyDescent="0.25">
      <c r="A1567">
        <v>0.249447</v>
      </c>
      <c r="R1567">
        <v>1.7983020000000001</v>
      </c>
    </row>
    <row r="1568" spans="1:18" x14ac:dyDescent="0.25">
      <c r="A1568">
        <v>-0.17166200000000001</v>
      </c>
      <c r="R1568">
        <v>1.935322</v>
      </c>
    </row>
    <row r="1569" spans="1:18" x14ac:dyDescent="0.25">
      <c r="A1569">
        <v>0.23382700000000001</v>
      </c>
      <c r="R1569">
        <v>1.985301</v>
      </c>
    </row>
    <row r="1570" spans="1:18" x14ac:dyDescent="0.25">
      <c r="A1570">
        <v>-0.13308200000000001</v>
      </c>
      <c r="R1570">
        <v>1.9332020000000001</v>
      </c>
    </row>
    <row r="1571" spans="1:18" x14ac:dyDescent="0.25">
      <c r="A1571">
        <v>0.21420500000000001</v>
      </c>
      <c r="R1571">
        <v>1.797998</v>
      </c>
    </row>
    <row r="1572" spans="1:18" x14ac:dyDescent="0.25">
      <c r="A1572">
        <v>-9.1302999999999995E-2</v>
      </c>
      <c r="R1572">
        <v>1.580811</v>
      </c>
    </row>
    <row r="1573" spans="1:18" x14ac:dyDescent="0.25">
      <c r="A1573">
        <v>0.19091900000000001</v>
      </c>
      <c r="R1573">
        <v>1.3189200000000001</v>
      </c>
    </row>
    <row r="1574" spans="1:18" x14ac:dyDescent="0.25">
      <c r="A1574">
        <v>-6.2149000000000003E-2</v>
      </c>
      <c r="R1574">
        <v>1.032189</v>
      </c>
    </row>
    <row r="1575" spans="1:18" x14ac:dyDescent="0.25">
      <c r="A1575">
        <v>0.16436600000000001</v>
      </c>
      <c r="R1575">
        <v>0.73435399999999995</v>
      </c>
    </row>
    <row r="1576" spans="1:18" x14ac:dyDescent="0.25">
      <c r="A1576">
        <v>-1.7342E-2</v>
      </c>
      <c r="R1576">
        <v>0.45286399999999999</v>
      </c>
    </row>
    <row r="1577" spans="1:18" x14ac:dyDescent="0.25">
      <c r="A1577">
        <v>0.13500000000000001</v>
      </c>
      <c r="R1577">
        <v>0.22583900000000001</v>
      </c>
    </row>
    <row r="1578" spans="1:18" x14ac:dyDescent="0.25">
      <c r="A1578">
        <v>1.2803999999999999E-2</v>
      </c>
      <c r="R1578">
        <v>8.1021999999999997E-2</v>
      </c>
    </row>
    <row r="1579" spans="1:18" x14ac:dyDescent="0.25">
      <c r="A1579">
        <v>0.103325</v>
      </c>
      <c r="R1579">
        <v>1.6865000000000002E-2</v>
      </c>
    </row>
    <row r="1580" spans="1:18" x14ac:dyDescent="0.25">
      <c r="A1580">
        <v>4.2845000000000001E-2</v>
      </c>
      <c r="R1580">
        <v>3.6776000000000003E-2</v>
      </c>
    </row>
    <row r="1581" spans="1:18" x14ac:dyDescent="0.25">
      <c r="A1581">
        <v>6.9880999999999999E-2</v>
      </c>
      <c r="R1581">
        <v>0.160611</v>
      </c>
    </row>
    <row r="1582" spans="1:18" x14ac:dyDescent="0.25">
      <c r="A1582">
        <v>8.6765999999999996E-2</v>
      </c>
      <c r="R1582">
        <v>0.35515000000000002</v>
      </c>
    </row>
    <row r="1583" spans="1:18" x14ac:dyDescent="0.25">
      <c r="A1583">
        <v>3.5242000000000002E-2</v>
      </c>
      <c r="R1583">
        <v>0.612626</v>
      </c>
    </row>
    <row r="1584" spans="1:18" x14ac:dyDescent="0.25">
      <c r="A1584">
        <v>0.11493399999999999</v>
      </c>
      <c r="R1584">
        <v>0.91101500000000002</v>
      </c>
    </row>
    <row r="1585" spans="1:18" x14ac:dyDescent="0.25">
      <c r="A1585">
        <v>0</v>
      </c>
      <c r="R1585">
        <v>1.2189479999999999</v>
      </c>
    </row>
    <row r="1586" spans="1:18" x14ac:dyDescent="0.25">
      <c r="A1586">
        <v>0.141786</v>
      </c>
      <c r="R1586">
        <v>1.5004489999999999</v>
      </c>
    </row>
    <row r="1587" spans="1:18" x14ac:dyDescent="0.25">
      <c r="A1587">
        <v>-3.5242000000000002E-2</v>
      </c>
      <c r="R1587">
        <v>1.7419279999999999</v>
      </c>
    </row>
    <row r="1588" spans="1:18" x14ac:dyDescent="0.25">
      <c r="A1588">
        <v>0.179089</v>
      </c>
      <c r="R1588">
        <v>1.913475</v>
      </c>
    </row>
    <row r="1589" spans="1:18" x14ac:dyDescent="0.25">
      <c r="A1589">
        <v>-6.9880999999999999E-2</v>
      </c>
      <c r="R1589">
        <v>1.987241</v>
      </c>
    </row>
    <row r="1590" spans="1:18" x14ac:dyDescent="0.25">
      <c r="A1590">
        <v>0.20152999999999999</v>
      </c>
      <c r="R1590">
        <v>1.9753289999999999</v>
      </c>
    </row>
    <row r="1591" spans="1:18" x14ac:dyDescent="0.25">
      <c r="A1591">
        <v>-0.103325</v>
      </c>
      <c r="R1591">
        <v>1.875702</v>
      </c>
    </row>
    <row r="1592" spans="1:18" x14ac:dyDescent="0.25">
      <c r="A1592">
        <v>0.23100300000000001</v>
      </c>
      <c r="R1592">
        <v>1.677799</v>
      </c>
    </row>
    <row r="1593" spans="1:18" x14ac:dyDescent="0.25">
      <c r="A1593">
        <v>-0.13500000000000001</v>
      </c>
      <c r="R1593">
        <v>1.4115759999999999</v>
      </c>
    </row>
    <row r="1594" spans="1:18" x14ac:dyDescent="0.25">
      <c r="A1594">
        <v>0.24746299999999999</v>
      </c>
      <c r="R1594">
        <v>1.1216090000000001</v>
      </c>
    </row>
    <row r="1595" spans="1:18" x14ac:dyDescent="0.25">
      <c r="A1595">
        <v>-0.16436600000000001</v>
      </c>
      <c r="R1595">
        <v>0.81974499999999995</v>
      </c>
    </row>
    <row r="1596" spans="1:18" x14ac:dyDescent="0.25">
      <c r="A1596">
        <v>0.26130300000000001</v>
      </c>
      <c r="R1596">
        <v>0.52457600000000004</v>
      </c>
    </row>
    <row r="1597" spans="1:18" x14ac:dyDescent="0.25">
      <c r="A1597">
        <v>-0.19091900000000001</v>
      </c>
      <c r="R1597">
        <v>0.27558700000000003</v>
      </c>
    </row>
    <row r="1598" spans="1:18" x14ac:dyDescent="0.25">
      <c r="A1598">
        <v>0.27656900000000001</v>
      </c>
      <c r="R1598">
        <v>9.6225000000000005E-2</v>
      </c>
    </row>
    <row r="1599" spans="1:18" x14ac:dyDescent="0.25">
      <c r="A1599">
        <v>-0.21420500000000001</v>
      </c>
      <c r="R1599">
        <v>3.9410000000000001E-3</v>
      </c>
    </row>
    <row r="1600" spans="1:18" x14ac:dyDescent="0.25">
      <c r="A1600">
        <v>0.282947</v>
      </c>
      <c r="R1600">
        <v>1.5975E-2</v>
      </c>
    </row>
    <row r="1601" spans="1:18" x14ac:dyDescent="0.25">
      <c r="A1601">
        <v>-0.23382700000000001</v>
      </c>
      <c r="R1601">
        <v>0.12007</v>
      </c>
    </row>
    <row r="1602" spans="1:18" x14ac:dyDescent="0.25">
      <c r="A1602">
        <v>0.28622999999999998</v>
      </c>
      <c r="R1602">
        <v>0.29621500000000001</v>
      </c>
    </row>
    <row r="1603" spans="1:18" x14ac:dyDescent="0.25">
      <c r="A1603">
        <v>-0.249447</v>
      </c>
      <c r="R1603">
        <v>0.53761000000000003</v>
      </c>
    </row>
    <row r="1604" spans="1:18" x14ac:dyDescent="0.25">
      <c r="A1604">
        <v>0.28531099999999998</v>
      </c>
      <c r="R1604">
        <v>0.83255199999999996</v>
      </c>
    </row>
    <row r="1605" spans="1:18" x14ac:dyDescent="0.25">
      <c r="A1605">
        <v>-0.26079999999999998</v>
      </c>
      <c r="R1605">
        <v>1.142158</v>
      </c>
    </row>
    <row r="1606" spans="1:18" x14ac:dyDescent="0.25">
      <c r="A1606">
        <v>0.28076499999999999</v>
      </c>
      <c r="R1606">
        <v>1.4218440000000001</v>
      </c>
    </row>
    <row r="1607" spans="1:18" x14ac:dyDescent="0.25">
      <c r="A1607">
        <v>-0.26768999999999998</v>
      </c>
      <c r="R1607">
        <v>1.660364</v>
      </c>
    </row>
    <row r="1608" spans="1:18" x14ac:dyDescent="0.25">
      <c r="A1608">
        <v>0.273094</v>
      </c>
      <c r="R1608">
        <v>1.857389</v>
      </c>
    </row>
    <row r="1609" spans="1:18" x14ac:dyDescent="0.25">
      <c r="A1609">
        <v>-0.27</v>
      </c>
      <c r="R1609">
        <v>1.9632350000000001</v>
      </c>
    </row>
    <row r="1610" spans="1:18" x14ac:dyDescent="0.25">
      <c r="A1610">
        <v>0.25609700000000002</v>
      </c>
      <c r="R1610">
        <v>1.9812110000000001</v>
      </c>
    </row>
    <row r="1611" spans="1:18" x14ac:dyDescent="0.25">
      <c r="A1611">
        <v>-0.26768999999999998</v>
      </c>
      <c r="R1611">
        <v>1.9094690000000001</v>
      </c>
    </row>
    <row r="1612" spans="1:18" x14ac:dyDescent="0.25">
      <c r="A1612">
        <v>0.241177</v>
      </c>
      <c r="R1612">
        <v>1.742472</v>
      </c>
    </row>
    <row r="1613" spans="1:18" x14ac:dyDescent="0.25">
      <c r="A1613">
        <v>-0.26079999999999998</v>
      </c>
      <c r="R1613">
        <v>1.509504</v>
      </c>
    </row>
    <row r="1614" spans="1:18" x14ac:dyDescent="0.25">
      <c r="A1614">
        <v>0.22368299999999999</v>
      </c>
      <c r="R1614">
        <v>1.232909</v>
      </c>
    </row>
    <row r="1615" spans="1:18" x14ac:dyDescent="0.25">
      <c r="A1615">
        <v>-0.249447</v>
      </c>
      <c r="R1615">
        <v>0.92797799999999997</v>
      </c>
    </row>
    <row r="1616" spans="1:18" x14ac:dyDescent="0.25">
      <c r="A1616">
        <v>0.19279399999999999</v>
      </c>
      <c r="R1616">
        <v>0.62134</v>
      </c>
    </row>
    <row r="1617" spans="1:18" x14ac:dyDescent="0.25">
      <c r="A1617">
        <v>-0.23382700000000001</v>
      </c>
      <c r="R1617">
        <v>0.35927799999999999</v>
      </c>
    </row>
    <row r="1618" spans="1:18" x14ac:dyDescent="0.25">
      <c r="A1618">
        <v>0.169518</v>
      </c>
      <c r="R1618">
        <v>0.158998</v>
      </c>
    </row>
    <row r="1619" spans="1:18" x14ac:dyDescent="0.25">
      <c r="A1619">
        <v>-0.21420500000000001</v>
      </c>
      <c r="R1619">
        <v>2.7640000000000001E-2</v>
      </c>
    </row>
    <row r="1620" spans="1:18" x14ac:dyDescent="0.25">
      <c r="A1620">
        <v>0.14443800000000001</v>
      </c>
      <c r="R1620">
        <v>8.7999999999999998E-5</v>
      </c>
    </row>
    <row r="1621" spans="1:18" x14ac:dyDescent="0.25">
      <c r="A1621">
        <v>-0.19091900000000001</v>
      </c>
      <c r="R1621">
        <v>6.5473000000000003E-2</v>
      </c>
    </row>
    <row r="1622" spans="1:18" x14ac:dyDescent="0.25">
      <c r="A1622">
        <v>0.103787</v>
      </c>
      <c r="R1622">
        <v>0.20782800000000001</v>
      </c>
    </row>
    <row r="1623" spans="1:18" x14ac:dyDescent="0.25">
      <c r="A1623">
        <v>-0.16436600000000001</v>
      </c>
      <c r="R1623">
        <v>0.43156800000000001</v>
      </c>
    </row>
    <row r="1624" spans="1:18" x14ac:dyDescent="0.25">
      <c r="A1624">
        <v>7.5232999999999994E-2</v>
      </c>
      <c r="R1624">
        <v>0.70341500000000001</v>
      </c>
    </row>
    <row r="1625" spans="1:18" x14ac:dyDescent="0.25">
      <c r="A1625">
        <v>-0.13500000000000001</v>
      </c>
      <c r="R1625">
        <v>1.0125550000000001</v>
      </c>
    </row>
    <row r="1626" spans="1:18" x14ac:dyDescent="0.25">
      <c r="A1626">
        <v>4.5830000000000003E-2</v>
      </c>
      <c r="R1626">
        <v>1.3309040000000001</v>
      </c>
    </row>
    <row r="1627" spans="1:18" x14ac:dyDescent="0.25">
      <c r="A1627">
        <v>-0.103325</v>
      </c>
      <c r="R1627">
        <v>1.6123609999999999</v>
      </c>
    </row>
    <row r="1628" spans="1:18" x14ac:dyDescent="0.25">
      <c r="A1628">
        <v>8.1099999999999998E-4</v>
      </c>
      <c r="R1628">
        <v>1.8261019999999999</v>
      </c>
    </row>
    <row r="1629" spans="1:18" x14ac:dyDescent="0.25">
      <c r="A1629">
        <v>-6.9880999999999999E-2</v>
      </c>
      <c r="R1629">
        <v>1.955743</v>
      </c>
    </row>
    <row r="1630" spans="1:18" x14ac:dyDescent="0.25">
      <c r="A1630">
        <v>-2.9295000000000002E-2</v>
      </c>
      <c r="R1630">
        <v>2.0087109999999999</v>
      </c>
    </row>
    <row r="1631" spans="1:18" x14ac:dyDescent="0.25">
      <c r="A1631">
        <v>-3.5242000000000002E-2</v>
      </c>
      <c r="R1631">
        <v>1.964054</v>
      </c>
    </row>
    <row r="1632" spans="1:18" x14ac:dyDescent="0.25">
      <c r="A1632">
        <v>-7.3742000000000002E-2</v>
      </c>
      <c r="R1632">
        <v>1.8168150000000001</v>
      </c>
    </row>
    <row r="1633" spans="1:18" x14ac:dyDescent="0.25">
      <c r="A1633">
        <v>0</v>
      </c>
      <c r="R1633">
        <v>1.580986</v>
      </c>
    </row>
    <row r="1634" spans="1:18" x14ac:dyDescent="0.25">
      <c r="A1634">
        <v>-0.102631</v>
      </c>
      <c r="R1634">
        <v>1.304065</v>
      </c>
    </row>
    <row r="1635" spans="1:18" x14ac:dyDescent="0.25">
      <c r="A1635">
        <v>3.5242000000000002E-2</v>
      </c>
      <c r="R1635">
        <v>1.001584</v>
      </c>
    </row>
    <row r="1636" spans="1:18" x14ac:dyDescent="0.25">
      <c r="A1636">
        <v>-0.14363300000000001</v>
      </c>
      <c r="R1636">
        <v>0.70424600000000004</v>
      </c>
    </row>
    <row r="1637" spans="1:18" x14ac:dyDescent="0.25">
      <c r="A1637">
        <v>6.9880999999999999E-2</v>
      </c>
      <c r="R1637">
        <v>0.43711899999999998</v>
      </c>
    </row>
    <row r="1638" spans="1:18" x14ac:dyDescent="0.25">
      <c r="A1638">
        <v>-0.169099</v>
      </c>
      <c r="R1638">
        <v>0.22051299999999999</v>
      </c>
    </row>
    <row r="1639" spans="1:18" x14ac:dyDescent="0.25">
      <c r="A1639">
        <v>0.103325</v>
      </c>
      <c r="R1639">
        <v>6.6461000000000006E-2</v>
      </c>
    </row>
    <row r="1640" spans="1:18" x14ac:dyDescent="0.25">
      <c r="A1640">
        <v>-0.203903</v>
      </c>
      <c r="R1640">
        <v>0</v>
      </c>
    </row>
    <row r="1641" spans="1:18" x14ac:dyDescent="0.25">
      <c r="A1641">
        <v>0.13500000000000001</v>
      </c>
      <c r="R1641">
        <v>2.5576000000000002E-2</v>
      </c>
    </row>
    <row r="1642" spans="1:18" x14ac:dyDescent="0.25">
      <c r="A1642">
        <v>-0.22436400000000001</v>
      </c>
      <c r="R1642">
        <v>0.161804</v>
      </c>
    </row>
    <row r="1643" spans="1:18" x14ac:dyDescent="0.25">
      <c r="A1643">
        <v>0.16436600000000001</v>
      </c>
      <c r="R1643">
        <v>0.37462899999999999</v>
      </c>
    </row>
    <row r="1644" spans="1:18" x14ac:dyDescent="0.25">
      <c r="A1644">
        <v>-0.250504</v>
      </c>
      <c r="R1644">
        <v>0.64088999999999996</v>
      </c>
    </row>
    <row r="1645" spans="1:18" x14ac:dyDescent="0.25">
      <c r="A1645">
        <v>0.19091900000000001</v>
      </c>
      <c r="R1645">
        <v>0.93293400000000004</v>
      </c>
    </row>
    <row r="1646" spans="1:18" x14ac:dyDescent="0.25">
      <c r="A1646">
        <v>-0.26461899999999999</v>
      </c>
      <c r="R1646">
        <v>1.232699</v>
      </c>
    </row>
    <row r="1647" spans="1:18" x14ac:dyDescent="0.25">
      <c r="A1647">
        <v>0.21420500000000001</v>
      </c>
      <c r="R1647">
        <v>1.514259</v>
      </c>
    </row>
    <row r="1648" spans="1:18" x14ac:dyDescent="0.25">
      <c r="A1648">
        <v>-0.28036699999999998</v>
      </c>
      <c r="R1648">
        <v>1.7467839999999999</v>
      </c>
    </row>
    <row r="1649" spans="1:18" x14ac:dyDescent="0.25">
      <c r="A1649">
        <v>0.23382700000000001</v>
      </c>
      <c r="R1649">
        <v>1.9095599999999999</v>
      </c>
    </row>
    <row r="1650" spans="1:18" x14ac:dyDescent="0.25">
      <c r="A1650">
        <v>-0.28930099999999997</v>
      </c>
      <c r="R1650">
        <v>1.993244</v>
      </c>
    </row>
    <row r="1651" spans="1:18" x14ac:dyDescent="0.25">
      <c r="A1651">
        <v>0.249447</v>
      </c>
      <c r="R1651">
        <v>1.9767060000000001</v>
      </c>
    </row>
    <row r="1652" spans="1:18" x14ac:dyDescent="0.25">
      <c r="A1652">
        <v>-0.29141299999999998</v>
      </c>
      <c r="R1652">
        <v>1.8588199999999999</v>
      </c>
    </row>
    <row r="1653" spans="1:18" x14ac:dyDescent="0.25">
      <c r="A1653">
        <v>0.26079999999999998</v>
      </c>
      <c r="R1653">
        <v>1.6699569999999999</v>
      </c>
    </row>
    <row r="1654" spans="1:18" x14ac:dyDescent="0.25">
      <c r="A1654">
        <v>-0.28858299999999998</v>
      </c>
      <c r="R1654">
        <v>1.4112180000000001</v>
      </c>
    </row>
    <row r="1655" spans="1:18" x14ac:dyDescent="0.25">
      <c r="A1655">
        <v>0.26768999999999998</v>
      </c>
      <c r="R1655">
        <v>1.114212</v>
      </c>
    </row>
    <row r="1656" spans="1:18" x14ac:dyDescent="0.25">
      <c r="A1656">
        <v>-0.28282299999999999</v>
      </c>
      <c r="R1656">
        <v>0.81179599999999996</v>
      </c>
    </row>
    <row r="1657" spans="1:18" x14ac:dyDescent="0.25">
      <c r="A1657">
        <v>0.27</v>
      </c>
      <c r="R1657">
        <v>0.51943700000000004</v>
      </c>
    </row>
    <row r="1658" spans="1:18" x14ac:dyDescent="0.25">
      <c r="A1658">
        <v>-0.26849099999999998</v>
      </c>
      <c r="R1658">
        <v>0.269368</v>
      </c>
    </row>
    <row r="1659" spans="1:18" x14ac:dyDescent="0.25">
      <c r="A1659">
        <v>0.26768999999999998</v>
      </c>
      <c r="R1659">
        <v>9.1000999999999999E-2</v>
      </c>
    </row>
    <row r="1660" spans="1:18" x14ac:dyDescent="0.25">
      <c r="A1660">
        <v>-0.25531599999999999</v>
      </c>
      <c r="R1660">
        <v>5.6899999999999995E-4</v>
      </c>
    </row>
    <row r="1661" spans="1:18" x14ac:dyDescent="0.25">
      <c r="A1661">
        <v>0.26079999999999998</v>
      </c>
      <c r="R1661">
        <v>6.0610000000000004E-3</v>
      </c>
    </row>
    <row r="1662" spans="1:18" x14ac:dyDescent="0.25">
      <c r="A1662">
        <v>-0.23036599999999999</v>
      </c>
      <c r="R1662">
        <v>0.112204</v>
      </c>
    </row>
    <row r="1663" spans="1:18" x14ac:dyDescent="0.25">
      <c r="A1663">
        <v>0.249447</v>
      </c>
      <c r="R1663">
        <v>0.29908899999999999</v>
      </c>
    </row>
    <row r="1664" spans="1:18" x14ac:dyDescent="0.25">
      <c r="A1664">
        <v>-0.199909</v>
      </c>
      <c r="R1664">
        <v>0.53961800000000004</v>
      </c>
    </row>
    <row r="1665" spans="1:18" x14ac:dyDescent="0.25">
      <c r="A1665">
        <v>0.23382700000000001</v>
      </c>
      <c r="R1665">
        <v>0.83487299999999998</v>
      </c>
    </row>
    <row r="1666" spans="1:18" x14ac:dyDescent="0.25">
      <c r="A1666">
        <v>-0.17687600000000001</v>
      </c>
      <c r="R1666">
        <v>1.1489830000000001</v>
      </c>
    </row>
    <row r="1667" spans="1:18" x14ac:dyDescent="0.25">
      <c r="A1667">
        <v>0.21420500000000001</v>
      </c>
      <c r="R1667">
        <v>1.442971</v>
      </c>
    </row>
    <row r="1668" spans="1:18" x14ac:dyDescent="0.25">
      <c r="A1668">
        <v>-0.138823</v>
      </c>
      <c r="R1668">
        <v>1.687927</v>
      </c>
    </row>
    <row r="1669" spans="1:18" x14ac:dyDescent="0.25">
      <c r="A1669">
        <v>0.19091900000000001</v>
      </c>
      <c r="R1669">
        <v>1.8779710000000001</v>
      </c>
    </row>
    <row r="1670" spans="1:18" x14ac:dyDescent="0.25">
      <c r="A1670">
        <v>-0.11151</v>
      </c>
      <c r="R1670">
        <v>1.980737</v>
      </c>
    </row>
    <row r="1671" spans="1:18" x14ac:dyDescent="0.25">
      <c r="A1671">
        <v>0.16436600000000001</v>
      </c>
      <c r="R1671">
        <v>1.9820709999999999</v>
      </c>
    </row>
    <row r="1672" spans="1:18" x14ac:dyDescent="0.25">
      <c r="A1672">
        <v>-6.8472000000000005E-2</v>
      </c>
      <c r="R1672">
        <v>1.9048039999999999</v>
      </c>
    </row>
    <row r="1673" spans="1:18" x14ac:dyDescent="0.25">
      <c r="A1673">
        <v>0.13500000000000001</v>
      </c>
      <c r="R1673">
        <v>1.731614</v>
      </c>
    </row>
    <row r="1674" spans="1:18" x14ac:dyDescent="0.25">
      <c r="A1674">
        <v>-3.8792E-2</v>
      </c>
      <c r="R1674">
        <v>1.4895769999999999</v>
      </c>
    </row>
    <row r="1675" spans="1:18" x14ac:dyDescent="0.25">
      <c r="A1675">
        <v>0.103325</v>
      </c>
      <c r="R1675">
        <v>1.2000379999999999</v>
      </c>
    </row>
    <row r="1676" spans="1:18" x14ac:dyDescent="0.25">
      <c r="A1676">
        <v>6.4330000000000003E-3</v>
      </c>
      <c r="R1676">
        <v>0.88436099999999995</v>
      </c>
    </row>
    <row r="1677" spans="1:18" x14ac:dyDescent="0.25">
      <c r="A1677">
        <v>6.9880999999999999E-2</v>
      </c>
      <c r="R1677">
        <v>0.59660800000000003</v>
      </c>
    </row>
    <row r="1678" spans="1:18" x14ac:dyDescent="0.25">
      <c r="A1678">
        <v>3.6476000000000001E-2</v>
      </c>
      <c r="R1678">
        <v>0.35009299999999999</v>
      </c>
    </row>
    <row r="1679" spans="1:18" x14ac:dyDescent="0.25">
      <c r="A1679">
        <v>3.5242000000000002E-2</v>
      </c>
      <c r="R1679">
        <v>0.16057099999999999</v>
      </c>
    </row>
    <row r="1680" spans="1:18" x14ac:dyDescent="0.25">
      <c r="A1680">
        <v>6.6180000000000003E-2</v>
      </c>
      <c r="R1680">
        <v>4.0451000000000001E-2</v>
      </c>
    </row>
    <row r="1681" spans="1:18" x14ac:dyDescent="0.25">
      <c r="A1681">
        <v>0</v>
      </c>
      <c r="R1681">
        <v>1.1619000000000001E-2</v>
      </c>
    </row>
    <row r="1682" spans="1:18" x14ac:dyDescent="0.25">
      <c r="A1682">
        <v>0.109095</v>
      </c>
      <c r="R1682">
        <v>8.5413000000000003E-2</v>
      </c>
    </row>
    <row r="1683" spans="1:18" x14ac:dyDescent="0.25">
      <c r="A1683">
        <v>-3.5242000000000002E-2</v>
      </c>
      <c r="R1683">
        <v>0.23535400000000001</v>
      </c>
    </row>
    <row r="1684" spans="1:18" x14ac:dyDescent="0.25">
      <c r="A1684">
        <v>0.13626199999999999</v>
      </c>
      <c r="R1684">
        <v>0.46405200000000002</v>
      </c>
    </row>
    <row r="1685" spans="1:18" x14ac:dyDescent="0.25">
      <c r="A1685">
        <v>-6.9880999999999999E-2</v>
      </c>
      <c r="R1685">
        <v>0.74598100000000001</v>
      </c>
    </row>
    <row r="1686" spans="1:18" x14ac:dyDescent="0.25">
      <c r="A1686">
        <v>0.16192999999999999</v>
      </c>
      <c r="R1686">
        <v>1.046449</v>
      </c>
    </row>
    <row r="1687" spans="1:18" x14ac:dyDescent="0.25">
      <c r="A1687">
        <v>-0.103325</v>
      </c>
      <c r="R1687">
        <v>1.333229</v>
      </c>
    </row>
    <row r="1688" spans="1:18" x14ac:dyDescent="0.25">
      <c r="A1688">
        <v>0.19704099999999999</v>
      </c>
      <c r="R1688">
        <v>1.577466</v>
      </c>
    </row>
    <row r="1689" spans="1:18" x14ac:dyDescent="0.25">
      <c r="A1689">
        <v>-0.13500000000000001</v>
      </c>
      <c r="R1689">
        <v>1.7872790000000001</v>
      </c>
    </row>
    <row r="1690" spans="1:18" x14ac:dyDescent="0.25">
      <c r="A1690">
        <v>0.21779200000000001</v>
      </c>
      <c r="R1690">
        <v>1.918517</v>
      </c>
    </row>
    <row r="1691" spans="1:18" x14ac:dyDescent="0.25">
      <c r="A1691">
        <v>-0.16436600000000001</v>
      </c>
      <c r="R1691">
        <v>1.9755</v>
      </c>
    </row>
    <row r="1692" spans="1:18" x14ac:dyDescent="0.25">
      <c r="A1692">
        <v>0.24435299999999999</v>
      </c>
      <c r="R1692">
        <v>1.9426110000000001</v>
      </c>
    </row>
    <row r="1693" spans="1:18" x14ac:dyDescent="0.25">
      <c r="A1693">
        <v>-0.19091900000000001</v>
      </c>
      <c r="R1693">
        <v>1.810819</v>
      </c>
    </row>
    <row r="1694" spans="1:18" x14ac:dyDescent="0.25">
      <c r="A1694">
        <v>0.25872800000000001</v>
      </c>
      <c r="R1694">
        <v>1.602627</v>
      </c>
    </row>
    <row r="1695" spans="1:18" x14ac:dyDescent="0.25">
      <c r="A1695">
        <v>-0.21420500000000001</v>
      </c>
      <c r="R1695">
        <v>1.325256</v>
      </c>
    </row>
    <row r="1696" spans="1:18" x14ac:dyDescent="0.25">
      <c r="A1696">
        <v>0.27028999999999997</v>
      </c>
      <c r="R1696">
        <v>1.0235050000000001</v>
      </c>
    </row>
    <row r="1697" spans="1:18" x14ac:dyDescent="0.25">
      <c r="A1697">
        <v>-0.23382700000000001</v>
      </c>
      <c r="R1697">
        <v>0.72068500000000002</v>
      </c>
    </row>
    <row r="1698" spans="1:18" x14ac:dyDescent="0.25">
      <c r="A1698">
        <v>0.28205799999999998</v>
      </c>
      <c r="R1698">
        <v>0.43664599999999998</v>
      </c>
    </row>
    <row r="1699" spans="1:18" x14ac:dyDescent="0.25">
      <c r="A1699">
        <v>-0.249447</v>
      </c>
      <c r="R1699">
        <v>0.219308</v>
      </c>
    </row>
    <row r="1700" spans="1:18" x14ac:dyDescent="0.25">
      <c r="A1700">
        <v>0.28601100000000002</v>
      </c>
      <c r="R1700">
        <v>6.9033999999999998E-2</v>
      </c>
    </row>
    <row r="1701" spans="1:18" x14ac:dyDescent="0.25">
      <c r="A1701">
        <v>-0.26079999999999998</v>
      </c>
      <c r="R1701">
        <v>1.3749999999999999E-3</v>
      </c>
    </row>
    <row r="1702" spans="1:18" x14ac:dyDescent="0.25">
      <c r="A1702">
        <v>0.28688399999999997</v>
      </c>
      <c r="R1702">
        <v>3.4577999999999998E-2</v>
      </c>
    </row>
    <row r="1703" spans="1:18" x14ac:dyDescent="0.25">
      <c r="A1703">
        <v>-0.26768999999999998</v>
      </c>
      <c r="R1703">
        <v>0.15895899999999999</v>
      </c>
    </row>
    <row r="1704" spans="1:18" x14ac:dyDescent="0.25">
      <c r="A1704">
        <v>0.28227999999999998</v>
      </c>
      <c r="R1704">
        <v>0.35248200000000002</v>
      </c>
    </row>
    <row r="1705" spans="1:18" x14ac:dyDescent="0.25">
      <c r="A1705">
        <v>-0.27</v>
      </c>
      <c r="R1705">
        <v>0.60586899999999999</v>
      </c>
    </row>
    <row r="1706" spans="1:18" x14ac:dyDescent="0.25">
      <c r="A1706">
        <v>0.27529999999999999</v>
      </c>
      <c r="R1706">
        <v>0.91891599999999996</v>
      </c>
    </row>
    <row r="1707" spans="1:18" x14ac:dyDescent="0.25">
      <c r="A1707">
        <v>-0.26768999999999998</v>
      </c>
      <c r="R1707">
        <v>1.2395080000000001</v>
      </c>
    </row>
    <row r="1708" spans="1:18" x14ac:dyDescent="0.25">
      <c r="A1708">
        <v>0.26527600000000001</v>
      </c>
      <c r="R1708">
        <v>1.5219480000000001</v>
      </c>
    </row>
    <row r="1709" spans="1:18" x14ac:dyDescent="0.25">
      <c r="A1709">
        <v>-0.26079999999999998</v>
      </c>
      <c r="R1709">
        <v>1.754712</v>
      </c>
    </row>
    <row r="1710" spans="1:18" x14ac:dyDescent="0.25">
      <c r="A1710">
        <v>0.24487600000000001</v>
      </c>
      <c r="R1710">
        <v>1.9208890000000001</v>
      </c>
    </row>
    <row r="1711" spans="1:18" x14ac:dyDescent="0.25">
      <c r="A1711">
        <v>-0.249447</v>
      </c>
      <c r="R1711">
        <v>1.9927859999999999</v>
      </c>
    </row>
    <row r="1712" spans="1:18" x14ac:dyDescent="0.25">
      <c r="A1712">
        <v>0.227912</v>
      </c>
      <c r="R1712">
        <v>1.9804170000000001</v>
      </c>
    </row>
    <row r="1713" spans="1:18" x14ac:dyDescent="0.25">
      <c r="A1713">
        <v>-0.23382700000000001</v>
      </c>
      <c r="R1713">
        <v>1.8706670000000001</v>
      </c>
    </row>
    <row r="1714" spans="1:18" x14ac:dyDescent="0.25">
      <c r="A1714">
        <v>0.208403</v>
      </c>
      <c r="R1714">
        <v>1.6706049999999999</v>
      </c>
    </row>
    <row r="1715" spans="1:18" x14ac:dyDescent="0.25">
      <c r="A1715">
        <v>-0.21420500000000001</v>
      </c>
      <c r="R1715">
        <v>1.409503</v>
      </c>
    </row>
    <row r="1716" spans="1:18" x14ac:dyDescent="0.25">
      <c r="A1716">
        <v>0.17494699999999999</v>
      </c>
      <c r="R1716">
        <v>1.1076170000000001</v>
      </c>
    </row>
    <row r="1717" spans="1:18" x14ac:dyDescent="0.25">
      <c r="A1717">
        <v>-0.19091900000000001</v>
      </c>
      <c r="R1717">
        <v>0.80223500000000003</v>
      </c>
    </row>
    <row r="1718" spans="1:18" x14ac:dyDescent="0.25">
      <c r="A1718">
        <v>0.150143</v>
      </c>
      <c r="R1718">
        <v>0.517683</v>
      </c>
    </row>
    <row r="1719" spans="1:18" x14ac:dyDescent="0.25">
      <c r="A1719">
        <v>-0.16436600000000001</v>
      </c>
      <c r="R1719">
        <v>0.27806500000000001</v>
      </c>
    </row>
    <row r="1720" spans="1:18" x14ac:dyDescent="0.25">
      <c r="A1720">
        <v>0.12371600000000001</v>
      </c>
      <c r="R1720">
        <v>0.10546700000000001</v>
      </c>
    </row>
    <row r="1721" spans="1:18" x14ac:dyDescent="0.25">
      <c r="A1721">
        <v>-0.13500000000000001</v>
      </c>
      <c r="R1721">
        <v>1.1885E-2</v>
      </c>
    </row>
    <row r="1722" spans="1:18" x14ac:dyDescent="0.25">
      <c r="A1722">
        <v>8.1630999999999995E-2</v>
      </c>
      <c r="R1722">
        <v>1.9862999999999999E-2</v>
      </c>
    </row>
    <row r="1723" spans="1:18" x14ac:dyDescent="0.25">
      <c r="A1723">
        <v>-0.103325</v>
      </c>
      <c r="R1723">
        <v>0.118534</v>
      </c>
    </row>
    <row r="1724" spans="1:18" x14ac:dyDescent="0.25">
      <c r="A1724">
        <v>5.2359000000000003E-2</v>
      </c>
      <c r="R1724">
        <v>0.29109099999999999</v>
      </c>
    </row>
    <row r="1725" spans="1:18" x14ac:dyDescent="0.25">
      <c r="A1725">
        <v>-6.9880999999999999E-2</v>
      </c>
      <c r="R1725">
        <v>0.53601900000000002</v>
      </c>
    </row>
    <row r="1726" spans="1:18" x14ac:dyDescent="0.25">
      <c r="A1726">
        <v>2.2467000000000001E-2</v>
      </c>
      <c r="R1726">
        <v>0.83177900000000005</v>
      </c>
    </row>
    <row r="1727" spans="1:18" x14ac:dyDescent="0.25">
      <c r="A1727">
        <v>-3.5242000000000002E-2</v>
      </c>
      <c r="R1727">
        <v>1.1336329999999999</v>
      </c>
    </row>
    <row r="1728" spans="1:18" x14ac:dyDescent="0.25">
      <c r="A1728">
        <v>-2.2700999999999999E-2</v>
      </c>
      <c r="R1728">
        <v>1.4170320000000001</v>
      </c>
    </row>
    <row r="1729" spans="1:18" x14ac:dyDescent="0.25">
      <c r="A1729">
        <v>0</v>
      </c>
      <c r="R1729">
        <v>1.672571</v>
      </c>
    </row>
    <row r="1730" spans="1:18" x14ac:dyDescent="0.25">
      <c r="A1730">
        <v>-5.2660999999999999E-2</v>
      </c>
      <c r="R1730">
        <v>1.8597649999999999</v>
      </c>
    </row>
    <row r="1731" spans="1:18" x14ac:dyDescent="0.25">
      <c r="A1731">
        <v>3.5242000000000002E-2</v>
      </c>
      <c r="R1731">
        <v>1.961462</v>
      </c>
    </row>
    <row r="1732" spans="1:18" x14ac:dyDescent="0.25">
      <c r="A1732">
        <v>-9.6418000000000004E-2</v>
      </c>
      <c r="R1732">
        <v>1.9891380000000001</v>
      </c>
    </row>
    <row r="1733" spans="1:18" x14ac:dyDescent="0.25">
      <c r="A1733">
        <v>6.9880999999999999E-2</v>
      </c>
      <c r="R1733">
        <v>1.9191100000000001</v>
      </c>
    </row>
    <row r="1734" spans="1:18" x14ac:dyDescent="0.25">
      <c r="A1734">
        <v>-0.124385</v>
      </c>
      <c r="R1734">
        <v>1.751873</v>
      </c>
    </row>
    <row r="1735" spans="1:18" x14ac:dyDescent="0.25">
      <c r="A1735">
        <v>0.103325</v>
      </c>
      <c r="R1735">
        <v>1.5041469999999999</v>
      </c>
    </row>
    <row r="1736" spans="1:18" x14ac:dyDescent="0.25">
      <c r="A1736">
        <v>-0.16375000000000001</v>
      </c>
      <c r="R1736">
        <v>1.221044</v>
      </c>
    </row>
    <row r="1737" spans="1:18" x14ac:dyDescent="0.25">
      <c r="A1737">
        <v>0.13500000000000001</v>
      </c>
      <c r="R1737">
        <v>0.90950799999999998</v>
      </c>
    </row>
    <row r="1738" spans="1:18" x14ac:dyDescent="0.25">
      <c r="A1738">
        <v>-0.199153</v>
      </c>
      <c r="R1738">
        <v>0.60561699999999996</v>
      </c>
    </row>
    <row r="1739" spans="1:18" x14ac:dyDescent="0.25">
      <c r="A1739">
        <v>0.16436600000000001</v>
      </c>
      <c r="R1739">
        <v>0.34403899999999998</v>
      </c>
    </row>
    <row r="1740" spans="1:18" x14ac:dyDescent="0.25">
      <c r="A1740">
        <v>-0.220221</v>
      </c>
      <c r="R1740">
        <v>0.150198</v>
      </c>
    </row>
    <row r="1741" spans="1:18" x14ac:dyDescent="0.25">
      <c r="A1741">
        <v>0.19091900000000001</v>
      </c>
      <c r="R1741">
        <v>4.3933E-2</v>
      </c>
    </row>
    <row r="1742" spans="1:18" x14ac:dyDescent="0.25">
      <c r="A1742">
        <v>-0.24714900000000001</v>
      </c>
      <c r="R1742">
        <v>2.3255999999999999E-2</v>
      </c>
    </row>
    <row r="1743" spans="1:18" x14ac:dyDescent="0.25">
      <c r="A1743">
        <v>0.21420500000000001</v>
      </c>
      <c r="R1743">
        <v>9.2437000000000005E-2</v>
      </c>
    </row>
    <row r="1744" spans="1:18" x14ac:dyDescent="0.25">
      <c r="A1744">
        <v>-0.26180999999999999</v>
      </c>
      <c r="R1744">
        <v>0.24554000000000001</v>
      </c>
    </row>
    <row r="1745" spans="1:18" x14ac:dyDescent="0.25">
      <c r="A1745">
        <v>0.23382700000000001</v>
      </c>
      <c r="R1745">
        <v>0.46470600000000001</v>
      </c>
    </row>
    <row r="1746" spans="1:18" x14ac:dyDescent="0.25">
      <c r="A1746">
        <v>-0.27853499999999998</v>
      </c>
      <c r="R1746">
        <v>0.72696499999999997</v>
      </c>
    </row>
    <row r="1747" spans="1:18" x14ac:dyDescent="0.25">
      <c r="A1747">
        <v>0.249447</v>
      </c>
      <c r="R1747">
        <v>1.013577</v>
      </c>
    </row>
    <row r="1748" spans="1:18" x14ac:dyDescent="0.25">
      <c r="A1748">
        <v>-0.28594399999999998</v>
      </c>
      <c r="R1748">
        <v>1.294813</v>
      </c>
    </row>
    <row r="1749" spans="1:18" x14ac:dyDescent="0.25">
      <c r="A1749">
        <v>0.26079999999999998</v>
      </c>
      <c r="R1749">
        <v>1.5864830000000001</v>
      </c>
    </row>
    <row r="1750" spans="1:18" x14ac:dyDescent="0.25">
      <c r="A1750">
        <v>-0.29126000000000002</v>
      </c>
      <c r="R1750">
        <v>1.8142560000000001</v>
      </c>
    </row>
    <row r="1751" spans="1:18" x14ac:dyDescent="0.25">
      <c r="A1751">
        <v>0.26768999999999998</v>
      </c>
      <c r="R1751">
        <v>1.935235</v>
      </c>
    </row>
    <row r="1752" spans="1:18" x14ac:dyDescent="0.25">
      <c r="A1752">
        <v>-0.29094900000000001</v>
      </c>
      <c r="R1752">
        <v>1.9656309999999999</v>
      </c>
    </row>
    <row r="1753" spans="1:18" x14ac:dyDescent="0.25">
      <c r="A1753">
        <v>0.27</v>
      </c>
      <c r="R1753">
        <v>1.90384</v>
      </c>
    </row>
    <row r="1754" spans="1:18" x14ac:dyDescent="0.25">
      <c r="A1754">
        <v>-0.28446500000000002</v>
      </c>
      <c r="R1754">
        <v>1.7722599999999999</v>
      </c>
    </row>
    <row r="1755" spans="1:18" x14ac:dyDescent="0.25">
      <c r="A1755">
        <v>0.26768999999999998</v>
      </c>
      <c r="R1755">
        <v>1.600169</v>
      </c>
    </row>
    <row r="1756" spans="1:18" x14ac:dyDescent="0.25">
      <c r="A1756">
        <v>-0.27112599999999998</v>
      </c>
      <c r="R1756">
        <v>1.352481</v>
      </c>
    </row>
    <row r="1757" spans="1:18" x14ac:dyDescent="0.25">
      <c r="A1757">
        <v>0.26079999999999998</v>
      </c>
      <c r="R1757">
        <v>1.045642</v>
      </c>
    </row>
    <row r="1758" spans="1:18" x14ac:dyDescent="0.25">
      <c r="A1758">
        <v>-0.25856499999999999</v>
      </c>
      <c r="R1758">
        <v>0.727379</v>
      </c>
    </row>
    <row r="1759" spans="1:18" x14ac:dyDescent="0.25">
      <c r="A1759">
        <v>0.249447</v>
      </c>
      <c r="R1759">
        <v>0.42190699999999998</v>
      </c>
    </row>
    <row r="1760" spans="1:18" x14ac:dyDescent="0.25">
      <c r="A1760">
        <v>-0.234516</v>
      </c>
      <c r="R1760">
        <v>0.20278399999999999</v>
      </c>
    </row>
    <row r="1761" spans="1:18" x14ac:dyDescent="0.25">
      <c r="A1761">
        <v>0.23382700000000001</v>
      </c>
      <c r="R1761">
        <v>7.0511000000000004E-2</v>
      </c>
    </row>
    <row r="1762" spans="1:18" x14ac:dyDescent="0.25">
      <c r="A1762">
        <v>-0.21529200000000001</v>
      </c>
      <c r="R1762">
        <v>2.666E-2</v>
      </c>
    </row>
    <row r="1763" spans="1:18" x14ac:dyDescent="0.25">
      <c r="A1763">
        <v>0.21420500000000001</v>
      </c>
      <c r="R1763">
        <v>7.5233999999999995E-2</v>
      </c>
    </row>
    <row r="1764" spans="1:18" x14ac:dyDescent="0.25">
      <c r="A1764">
        <v>-0.18218999999999999</v>
      </c>
      <c r="R1764">
        <v>0.20600499999999999</v>
      </c>
    </row>
    <row r="1765" spans="1:18" x14ac:dyDescent="0.25">
      <c r="A1765">
        <v>0.19091900000000001</v>
      </c>
      <c r="R1765">
        <v>0.37840200000000002</v>
      </c>
    </row>
    <row r="1766" spans="1:18" x14ac:dyDescent="0.25">
      <c r="A1766">
        <v>-0.157664</v>
      </c>
      <c r="R1766">
        <v>0.61200100000000002</v>
      </c>
    </row>
    <row r="1767" spans="1:18" x14ac:dyDescent="0.25">
      <c r="A1767">
        <v>0.16436600000000001</v>
      </c>
      <c r="R1767">
        <v>0.88920699999999997</v>
      </c>
    </row>
    <row r="1768" spans="1:18" x14ac:dyDescent="0.25">
      <c r="A1768">
        <v>-0.117684</v>
      </c>
      <c r="R1768">
        <v>1.199803</v>
      </c>
    </row>
    <row r="1769" spans="1:18" x14ac:dyDescent="0.25">
      <c r="A1769">
        <v>0.13500000000000001</v>
      </c>
      <c r="R1769">
        <v>1.5238210000000001</v>
      </c>
    </row>
    <row r="1770" spans="1:18" x14ac:dyDescent="0.25">
      <c r="A1770">
        <v>-7.4886999999999995E-2</v>
      </c>
      <c r="R1770">
        <v>1.761239</v>
      </c>
    </row>
    <row r="1771" spans="1:18" x14ac:dyDescent="0.25">
      <c r="A1771">
        <v>0.103325</v>
      </c>
      <c r="R1771">
        <v>1.9075310000000001</v>
      </c>
    </row>
    <row r="1772" spans="1:18" x14ac:dyDescent="0.25">
      <c r="A1772">
        <v>-4.5337000000000002E-2</v>
      </c>
      <c r="R1772">
        <v>1.9660690000000001</v>
      </c>
    </row>
    <row r="1773" spans="1:18" x14ac:dyDescent="0.25">
      <c r="A1773">
        <v>6.9880999999999999E-2</v>
      </c>
      <c r="R1773">
        <v>1.9324060000000001</v>
      </c>
    </row>
    <row r="1774" spans="1:18" x14ac:dyDescent="0.25">
      <c r="A1774">
        <v>-1.8900000000000001E-4</v>
      </c>
      <c r="R1774">
        <v>1.8166819999999999</v>
      </c>
    </row>
    <row r="1775" spans="1:18" x14ac:dyDescent="0.25">
      <c r="A1775">
        <v>3.5242000000000002E-2</v>
      </c>
      <c r="R1775">
        <v>1.6584700000000001</v>
      </c>
    </row>
    <row r="1776" spans="1:18" x14ac:dyDescent="0.25">
      <c r="A1776">
        <v>2.9967000000000001E-2</v>
      </c>
      <c r="R1776">
        <v>1.4374199999999999</v>
      </c>
    </row>
    <row r="1777" spans="1:18" x14ac:dyDescent="0.25">
      <c r="A1777">
        <v>0</v>
      </c>
      <c r="R1777">
        <v>1.152846</v>
      </c>
    </row>
    <row r="1778" spans="1:18" x14ac:dyDescent="0.25">
      <c r="A1778">
        <v>5.9709999999999999E-2</v>
      </c>
      <c r="R1778">
        <v>0.83274099999999995</v>
      </c>
    </row>
    <row r="1779" spans="1:18" x14ac:dyDescent="0.25">
      <c r="A1779">
        <v>-3.5242000000000002E-2</v>
      </c>
      <c r="R1779">
        <v>0.50329400000000002</v>
      </c>
    </row>
    <row r="1780" spans="1:18" x14ac:dyDescent="0.25">
      <c r="A1780">
        <v>0.10304199999999999</v>
      </c>
      <c r="R1780">
        <v>0.26067600000000002</v>
      </c>
    </row>
    <row r="1781" spans="1:18" x14ac:dyDescent="0.25">
      <c r="A1781">
        <v>-6.9880999999999999E-2</v>
      </c>
      <c r="R1781">
        <v>0.10298499999999999</v>
      </c>
    </row>
    <row r="1782" spans="1:18" x14ac:dyDescent="0.25">
      <c r="A1782">
        <v>0.13050500000000001</v>
      </c>
      <c r="R1782">
        <v>3.0689999999999999E-2</v>
      </c>
    </row>
    <row r="1783" spans="1:18" x14ac:dyDescent="0.25">
      <c r="A1783">
        <v>-0.103325</v>
      </c>
      <c r="R1783">
        <v>5.0279999999999998E-2</v>
      </c>
    </row>
    <row r="1784" spans="1:18" x14ac:dyDescent="0.25">
      <c r="A1784">
        <v>0.15659000000000001</v>
      </c>
      <c r="R1784">
        <v>0.15782299999999999</v>
      </c>
    </row>
    <row r="1785" spans="1:18" x14ac:dyDescent="0.25">
      <c r="A1785">
        <v>-0.13500000000000001</v>
      </c>
      <c r="R1785">
        <v>0.31397700000000001</v>
      </c>
    </row>
    <row r="1786" spans="1:18" x14ac:dyDescent="0.25">
      <c r="A1786">
        <v>0.19233600000000001</v>
      </c>
      <c r="R1786">
        <v>0.52264900000000003</v>
      </c>
    </row>
    <row r="1787" spans="1:18" x14ac:dyDescent="0.25">
      <c r="A1787">
        <v>-0.16436600000000001</v>
      </c>
      <c r="R1787">
        <v>0.80320400000000003</v>
      </c>
    </row>
    <row r="1788" spans="1:18" x14ac:dyDescent="0.25">
      <c r="A1788">
        <v>0.213556</v>
      </c>
      <c r="R1788">
        <v>1.1087910000000001</v>
      </c>
    </row>
    <row r="1789" spans="1:18" x14ac:dyDescent="0.25">
      <c r="A1789">
        <v>-0.19091900000000001</v>
      </c>
      <c r="R1789">
        <v>1.4275869999999999</v>
      </c>
    </row>
    <row r="1790" spans="1:18" x14ac:dyDescent="0.25">
      <c r="A1790">
        <v>0.24098</v>
      </c>
      <c r="R1790">
        <v>1.6970510000000001</v>
      </c>
    </row>
    <row r="1791" spans="1:18" x14ac:dyDescent="0.25">
      <c r="A1791">
        <v>-0.21420500000000001</v>
      </c>
      <c r="R1791">
        <v>1.869993</v>
      </c>
    </row>
    <row r="1792" spans="1:18" x14ac:dyDescent="0.25">
      <c r="A1792">
        <v>0.25594899999999998</v>
      </c>
      <c r="R1792">
        <v>1.956656</v>
      </c>
    </row>
    <row r="1793" spans="1:18" x14ac:dyDescent="0.25">
      <c r="A1793">
        <v>-0.23382700000000001</v>
      </c>
      <c r="R1793">
        <v>1.952725</v>
      </c>
    </row>
    <row r="1794" spans="1:18" x14ac:dyDescent="0.25">
      <c r="A1794">
        <v>0.26819199999999999</v>
      </c>
      <c r="R1794">
        <v>1.8645750000000001</v>
      </c>
    </row>
    <row r="1795" spans="1:18" x14ac:dyDescent="0.25">
      <c r="A1795">
        <v>-0.249447</v>
      </c>
      <c r="R1795">
        <v>1.692048</v>
      </c>
    </row>
    <row r="1796" spans="1:18" x14ac:dyDescent="0.25">
      <c r="A1796">
        <v>0.28090399999999999</v>
      </c>
      <c r="R1796">
        <v>1.4447399999999999</v>
      </c>
    </row>
    <row r="1797" spans="1:18" x14ac:dyDescent="0.25">
      <c r="A1797">
        <v>-0.26079999999999998</v>
      </c>
      <c r="R1797">
        <v>1.1629890000000001</v>
      </c>
    </row>
    <row r="1798" spans="1:18" x14ac:dyDescent="0.25">
      <c r="A1798">
        <v>0.285524</v>
      </c>
      <c r="R1798">
        <v>0.86338700000000002</v>
      </c>
    </row>
    <row r="1799" spans="1:18" x14ac:dyDescent="0.25">
      <c r="A1799">
        <v>-0.26768999999999998</v>
      </c>
      <c r="R1799">
        <v>0.58861200000000002</v>
      </c>
    </row>
    <row r="1800" spans="1:18" x14ac:dyDescent="0.25">
      <c r="A1800">
        <v>0.287051</v>
      </c>
      <c r="R1800">
        <v>0.35735299999999998</v>
      </c>
    </row>
    <row r="1801" spans="1:18" x14ac:dyDescent="0.25">
      <c r="A1801">
        <v>-0.27</v>
      </c>
      <c r="R1801">
        <v>0.18834100000000001</v>
      </c>
    </row>
    <row r="1802" spans="1:18" x14ac:dyDescent="0.25">
      <c r="A1802">
        <v>0.283447</v>
      </c>
      <c r="R1802">
        <v>0.105673</v>
      </c>
    </row>
    <row r="1803" spans="1:18" x14ac:dyDescent="0.25">
      <c r="A1803">
        <v>-0.26768999999999998</v>
      </c>
      <c r="R1803">
        <v>0.10152799999999999</v>
      </c>
    </row>
    <row r="1804" spans="1:18" x14ac:dyDescent="0.25">
      <c r="A1804">
        <v>0.27712100000000001</v>
      </c>
      <c r="R1804">
        <v>0.16020400000000001</v>
      </c>
    </row>
    <row r="1805" spans="1:18" x14ac:dyDescent="0.25">
      <c r="A1805">
        <v>-0.26079999999999998</v>
      </c>
      <c r="R1805">
        <v>0.29033199999999998</v>
      </c>
    </row>
    <row r="1806" spans="1:18" x14ac:dyDescent="0.25">
      <c r="A1806">
        <v>0.26774599999999998</v>
      </c>
      <c r="R1806">
        <v>0.51693199999999995</v>
      </c>
    </row>
    <row r="1807" spans="1:18" x14ac:dyDescent="0.25">
      <c r="A1807">
        <v>-0.249447</v>
      </c>
      <c r="R1807">
        <v>0.79605199999999998</v>
      </c>
    </row>
    <row r="1808" spans="1:18" x14ac:dyDescent="0.25">
      <c r="A1808">
        <v>0.248227</v>
      </c>
      <c r="R1808">
        <v>1.0941719999999999</v>
      </c>
    </row>
    <row r="1809" spans="1:18" x14ac:dyDescent="0.25">
      <c r="A1809">
        <v>-0.23382700000000001</v>
      </c>
      <c r="R1809">
        <v>1.367723</v>
      </c>
    </row>
    <row r="1810" spans="1:18" x14ac:dyDescent="0.25">
      <c r="A1810">
        <v>0.23175799999999999</v>
      </c>
      <c r="R1810">
        <v>1.578241</v>
      </c>
    </row>
    <row r="1811" spans="1:18" x14ac:dyDescent="0.25">
      <c r="A1811">
        <v>-0.21420500000000001</v>
      </c>
      <c r="R1811">
        <v>1.7458340000000001</v>
      </c>
    </row>
    <row r="1812" spans="1:18" x14ac:dyDescent="0.25">
      <c r="A1812">
        <v>0.212807</v>
      </c>
      <c r="R1812">
        <v>1.8618220000000001</v>
      </c>
    </row>
    <row r="1813" spans="1:18" x14ac:dyDescent="0.25">
      <c r="A1813">
        <v>-0.19091900000000001</v>
      </c>
      <c r="R1813">
        <v>1.9100900000000001</v>
      </c>
    </row>
    <row r="1814" spans="1:18" x14ac:dyDescent="0.25">
      <c r="A1814">
        <v>0.17990900000000001</v>
      </c>
      <c r="R1814">
        <v>1.8689370000000001</v>
      </c>
    </row>
    <row r="1815" spans="1:18" x14ac:dyDescent="0.25">
      <c r="A1815">
        <v>-0.16436600000000001</v>
      </c>
      <c r="R1815">
        <v>1.7393670000000001</v>
      </c>
    </row>
    <row r="1816" spans="1:18" x14ac:dyDescent="0.25">
      <c r="A1816">
        <v>0.15553400000000001</v>
      </c>
      <c r="R1816">
        <v>1.5208140000000001</v>
      </c>
    </row>
    <row r="1817" spans="1:18" x14ac:dyDescent="0.25">
      <c r="A1817">
        <v>-0.13500000000000001</v>
      </c>
      <c r="R1817">
        <v>1.260623</v>
      </c>
    </row>
    <row r="1818" spans="1:18" x14ac:dyDescent="0.25">
      <c r="A1818">
        <v>0.12943199999999999</v>
      </c>
      <c r="R1818">
        <v>0.98692400000000002</v>
      </c>
    </row>
    <row r="1819" spans="1:18" x14ac:dyDescent="0.25">
      <c r="A1819">
        <v>-0.103325</v>
      </c>
      <c r="R1819">
        <v>0.69863600000000003</v>
      </c>
    </row>
    <row r="1820" spans="1:18" x14ac:dyDescent="0.25">
      <c r="A1820">
        <v>8.7659000000000001E-2</v>
      </c>
      <c r="R1820">
        <v>0.44755899999999998</v>
      </c>
    </row>
    <row r="1821" spans="1:18" x14ac:dyDescent="0.25">
      <c r="A1821">
        <v>-6.9880999999999999E-2</v>
      </c>
      <c r="R1821">
        <v>0.24714</v>
      </c>
    </row>
    <row r="1822" spans="1:18" x14ac:dyDescent="0.25">
      <c r="A1822">
        <v>5.8486999999999997E-2</v>
      </c>
      <c r="R1822">
        <v>0.11257300000000001</v>
      </c>
    </row>
    <row r="1823" spans="1:18" x14ac:dyDescent="0.25">
      <c r="A1823">
        <v>-3.5242000000000002E-2</v>
      </c>
      <c r="R1823">
        <v>5.1416000000000003E-2</v>
      </c>
    </row>
    <row r="1824" spans="1:18" x14ac:dyDescent="0.25">
      <c r="A1824">
        <v>2.8740000000000002E-2</v>
      </c>
      <c r="R1824">
        <v>8.5351999999999997E-2</v>
      </c>
    </row>
    <row r="1825" spans="1:18" x14ac:dyDescent="0.25">
      <c r="A1825">
        <v>0</v>
      </c>
      <c r="R1825">
        <v>0.21029900000000001</v>
      </c>
    </row>
    <row r="1826" spans="1:18" x14ac:dyDescent="0.25">
      <c r="A1826">
        <v>-1.6493000000000001E-2</v>
      </c>
      <c r="R1826">
        <v>0.41170000000000001</v>
      </c>
    </row>
    <row r="1827" spans="1:18" x14ac:dyDescent="0.25">
      <c r="A1827">
        <v>3.5242000000000002E-2</v>
      </c>
      <c r="R1827">
        <v>0.67896000000000001</v>
      </c>
    </row>
    <row r="1828" spans="1:18" x14ac:dyDescent="0.25">
      <c r="A1828">
        <v>-4.6545000000000003E-2</v>
      </c>
      <c r="R1828">
        <v>0.97416400000000003</v>
      </c>
    </row>
    <row r="1829" spans="1:18" x14ac:dyDescent="0.25">
      <c r="A1829">
        <v>6.9880999999999999E-2</v>
      </c>
      <c r="R1829">
        <v>1.2660499999999999</v>
      </c>
    </row>
    <row r="1830" spans="1:18" x14ac:dyDescent="0.25">
      <c r="A1830">
        <v>-9.0575000000000003E-2</v>
      </c>
      <c r="R1830">
        <v>1.524508</v>
      </c>
    </row>
    <row r="1831" spans="1:18" x14ac:dyDescent="0.25">
      <c r="A1831">
        <v>0.103325</v>
      </c>
      <c r="R1831">
        <v>1.73986</v>
      </c>
    </row>
    <row r="1832" spans="1:18" x14ac:dyDescent="0.25">
      <c r="A1832">
        <v>-0.118798</v>
      </c>
      <c r="R1832">
        <v>1.8956770000000001</v>
      </c>
    </row>
    <row r="1833" spans="1:18" x14ac:dyDescent="0.25">
      <c r="A1833">
        <v>0.13500000000000001</v>
      </c>
      <c r="R1833">
        <v>1.949354</v>
      </c>
    </row>
    <row r="1834" spans="1:18" x14ac:dyDescent="0.25">
      <c r="A1834">
        <v>-0.158662</v>
      </c>
      <c r="R1834">
        <v>1.9125049999999999</v>
      </c>
    </row>
    <row r="1835" spans="1:18" x14ac:dyDescent="0.25">
      <c r="A1835">
        <v>0.16436600000000001</v>
      </c>
      <c r="R1835">
        <v>1.8060940000000001</v>
      </c>
    </row>
    <row r="1836" spans="1:18" x14ac:dyDescent="0.25">
      <c r="A1836">
        <v>-0.19464999999999999</v>
      </c>
      <c r="R1836">
        <v>1.6119969999999999</v>
      </c>
    </row>
    <row r="1837" spans="1:18" x14ac:dyDescent="0.25">
      <c r="A1837">
        <v>0.19091900000000001</v>
      </c>
      <c r="R1837">
        <v>1.3653439999999999</v>
      </c>
    </row>
    <row r="1838" spans="1:18" x14ac:dyDescent="0.25">
      <c r="A1838">
        <v>-0.21618599999999999</v>
      </c>
      <c r="R1838">
        <v>1.077979</v>
      </c>
    </row>
    <row r="1839" spans="1:18" x14ac:dyDescent="0.25">
      <c r="A1839">
        <v>0.21420500000000001</v>
      </c>
      <c r="R1839">
        <v>0.78986299999999998</v>
      </c>
    </row>
    <row r="1840" spans="1:18" x14ac:dyDescent="0.25">
      <c r="A1840">
        <v>-0.243977</v>
      </c>
      <c r="R1840">
        <v>0.52744500000000005</v>
      </c>
    </row>
    <row r="1841" spans="1:18" x14ac:dyDescent="0.25">
      <c r="A1841">
        <v>0.23382700000000001</v>
      </c>
      <c r="R1841">
        <v>0.29963699999999999</v>
      </c>
    </row>
    <row r="1842" spans="1:18" x14ac:dyDescent="0.25">
      <c r="A1842">
        <v>-0.25926399999999999</v>
      </c>
      <c r="R1842">
        <v>0.127805</v>
      </c>
    </row>
    <row r="1843" spans="1:18" x14ac:dyDescent="0.25">
      <c r="A1843">
        <v>0.249447</v>
      </c>
      <c r="R1843">
        <v>3.4582000000000002E-2</v>
      </c>
    </row>
    <row r="1844" spans="1:18" x14ac:dyDescent="0.25">
      <c r="A1844">
        <v>-0.27691399999999999</v>
      </c>
      <c r="R1844">
        <v>5.4542E-2</v>
      </c>
    </row>
    <row r="1845" spans="1:18" x14ac:dyDescent="0.25">
      <c r="A1845">
        <v>0.26079999999999998</v>
      </c>
      <c r="R1845">
        <v>0.16914299999999999</v>
      </c>
    </row>
    <row r="1846" spans="1:18" x14ac:dyDescent="0.25">
      <c r="A1846">
        <v>-0.285022</v>
      </c>
      <c r="R1846">
        <v>0.35231000000000001</v>
      </c>
    </row>
    <row r="1847" spans="1:18" x14ac:dyDescent="0.25">
      <c r="A1847">
        <v>0.26768999999999998</v>
      </c>
      <c r="R1847">
        <v>0.57297699999999996</v>
      </c>
    </row>
    <row r="1848" spans="1:18" x14ac:dyDescent="0.25">
      <c r="A1848">
        <v>-0.29129699999999997</v>
      </c>
      <c r="R1848">
        <v>0.83713800000000005</v>
      </c>
    </row>
    <row r="1849" spans="1:18" x14ac:dyDescent="0.25">
      <c r="A1849">
        <v>0.27</v>
      </c>
      <c r="R1849">
        <v>1.1308180000000001</v>
      </c>
    </row>
    <row r="1850" spans="1:18" x14ac:dyDescent="0.25">
      <c r="A1850">
        <v>-0.29161500000000001</v>
      </c>
      <c r="R1850">
        <v>1.4104920000000001</v>
      </c>
    </row>
    <row r="1851" spans="1:18" x14ac:dyDescent="0.25">
      <c r="A1851">
        <v>0.26768999999999998</v>
      </c>
      <c r="R1851">
        <v>1.66957</v>
      </c>
    </row>
    <row r="1852" spans="1:18" x14ac:dyDescent="0.25">
      <c r="A1852">
        <v>-0.28615099999999999</v>
      </c>
      <c r="R1852">
        <v>1.8730500000000001</v>
      </c>
    </row>
    <row r="1853" spans="1:18" x14ac:dyDescent="0.25">
      <c r="A1853">
        <v>0.26079999999999998</v>
      </c>
      <c r="R1853">
        <v>1.959481</v>
      </c>
    </row>
    <row r="1854" spans="1:18" x14ac:dyDescent="0.25">
      <c r="A1854">
        <v>-0.273789</v>
      </c>
      <c r="R1854">
        <v>1.949759</v>
      </c>
    </row>
    <row r="1855" spans="1:18" x14ac:dyDescent="0.25">
      <c r="A1855">
        <v>0.249447</v>
      </c>
      <c r="R1855">
        <v>1.8496269999999999</v>
      </c>
    </row>
    <row r="1856" spans="1:18" x14ac:dyDescent="0.25">
      <c r="A1856">
        <v>-0.261818</v>
      </c>
      <c r="R1856">
        <v>1.6839189999999999</v>
      </c>
    </row>
    <row r="1857" spans="1:18" x14ac:dyDescent="0.25">
      <c r="A1857">
        <v>0.23382700000000001</v>
      </c>
      <c r="R1857">
        <v>1.485395</v>
      </c>
    </row>
    <row r="1858" spans="1:18" x14ac:dyDescent="0.25">
      <c r="A1858">
        <v>-0.23861399999999999</v>
      </c>
      <c r="R1858">
        <v>1.214343</v>
      </c>
    </row>
    <row r="1859" spans="1:18" x14ac:dyDescent="0.25">
      <c r="A1859">
        <v>0.21420500000000001</v>
      </c>
      <c r="R1859">
        <v>0.91099200000000002</v>
      </c>
    </row>
    <row r="1860" spans="1:18" x14ac:dyDescent="0.25">
      <c r="A1860">
        <v>-0.21994</v>
      </c>
      <c r="R1860">
        <v>0.61733400000000005</v>
      </c>
    </row>
    <row r="1861" spans="1:18" x14ac:dyDescent="0.25">
      <c r="A1861">
        <v>0.19091900000000001</v>
      </c>
      <c r="R1861">
        <v>0.33247399999999999</v>
      </c>
    </row>
    <row r="1862" spans="1:18" x14ac:dyDescent="0.25">
      <c r="A1862">
        <v>-0.18743499999999999</v>
      </c>
      <c r="R1862">
        <v>0.13595199999999999</v>
      </c>
    </row>
    <row r="1863" spans="1:18" x14ac:dyDescent="0.25">
      <c r="A1863">
        <v>0.16436600000000001</v>
      </c>
      <c r="R1863">
        <v>4.0336999999999998E-2</v>
      </c>
    </row>
    <row r="1864" spans="1:18" x14ac:dyDescent="0.25">
      <c r="A1864">
        <v>-0.163301</v>
      </c>
      <c r="R1864">
        <v>3.6659999999999998E-2</v>
      </c>
    </row>
    <row r="1865" spans="1:18" x14ac:dyDescent="0.25">
      <c r="A1865">
        <v>0.13500000000000001</v>
      </c>
      <c r="R1865">
        <v>0.119406</v>
      </c>
    </row>
    <row r="1866" spans="1:18" x14ac:dyDescent="0.25">
      <c r="A1866">
        <v>-0.123692</v>
      </c>
      <c r="R1866">
        <v>0.26283699999999999</v>
      </c>
    </row>
    <row r="1867" spans="1:18" x14ac:dyDescent="0.25">
      <c r="A1867">
        <v>0.103325</v>
      </c>
      <c r="R1867">
        <v>0.47843200000000002</v>
      </c>
    </row>
    <row r="1868" spans="1:18" x14ac:dyDescent="0.25">
      <c r="A1868">
        <v>-8.1207000000000001E-2</v>
      </c>
      <c r="R1868">
        <v>0.74103399999999997</v>
      </c>
    </row>
    <row r="1869" spans="1:18" x14ac:dyDescent="0.25">
      <c r="A1869">
        <v>6.9880999999999999E-2</v>
      </c>
      <c r="R1869">
        <v>1.0374749999999999</v>
      </c>
    </row>
    <row r="1870" spans="1:18" x14ac:dyDescent="0.25">
      <c r="A1870">
        <v>-5.1732E-2</v>
      </c>
      <c r="R1870">
        <v>1.340543</v>
      </c>
    </row>
    <row r="1871" spans="1:18" x14ac:dyDescent="0.25">
      <c r="A1871">
        <v>3.5242000000000002E-2</v>
      </c>
      <c r="R1871">
        <v>1.6262840000000001</v>
      </c>
    </row>
    <row r="1872" spans="1:18" x14ac:dyDescent="0.25">
      <c r="A1872">
        <v>-6.6179999999999998E-3</v>
      </c>
      <c r="R1872">
        <v>1.8339840000000001</v>
      </c>
    </row>
    <row r="1873" spans="1:18" x14ac:dyDescent="0.25">
      <c r="A1873">
        <v>0</v>
      </c>
      <c r="R1873">
        <v>1.9439519999999999</v>
      </c>
    </row>
    <row r="1874" spans="1:18" x14ac:dyDescent="0.25">
      <c r="A1874">
        <v>2.3583E-2</v>
      </c>
      <c r="R1874">
        <v>1.963052</v>
      </c>
    </row>
    <row r="1875" spans="1:18" x14ac:dyDescent="0.25">
      <c r="A1875">
        <v>-3.5242000000000002E-2</v>
      </c>
      <c r="R1875">
        <v>1.8905270000000001</v>
      </c>
    </row>
    <row r="1876" spans="1:18" x14ac:dyDescent="0.25">
      <c r="A1876">
        <v>5.3537000000000001E-2</v>
      </c>
      <c r="R1876">
        <v>1.752305</v>
      </c>
    </row>
    <row r="1877" spans="1:18" x14ac:dyDescent="0.25">
      <c r="A1877">
        <v>-6.9880999999999999E-2</v>
      </c>
      <c r="R1877">
        <v>1.560608</v>
      </c>
    </row>
    <row r="1878" spans="1:18" x14ac:dyDescent="0.25">
      <c r="A1878">
        <v>9.7162999999999999E-2</v>
      </c>
      <c r="R1878">
        <v>1.297895</v>
      </c>
    </row>
    <row r="1879" spans="1:18" x14ac:dyDescent="0.25">
      <c r="A1879">
        <v>-0.103325</v>
      </c>
      <c r="R1879">
        <v>0.99894099999999997</v>
      </c>
    </row>
    <row r="1880" spans="1:18" x14ac:dyDescent="0.25">
      <c r="A1880">
        <v>0.124985</v>
      </c>
      <c r="R1880">
        <v>0.70067000000000002</v>
      </c>
    </row>
    <row r="1881" spans="1:18" x14ac:dyDescent="0.25">
      <c r="A1881">
        <v>-0.13500000000000001</v>
      </c>
      <c r="R1881">
        <v>0.41773700000000002</v>
      </c>
    </row>
    <row r="1882" spans="1:18" x14ac:dyDescent="0.25">
      <c r="A1882">
        <v>0.15137500000000001</v>
      </c>
      <c r="R1882">
        <v>0.18642600000000001</v>
      </c>
    </row>
    <row r="1883" spans="1:18" x14ac:dyDescent="0.25">
      <c r="A1883">
        <v>-0.16436600000000001</v>
      </c>
      <c r="R1883">
        <v>6.0346999999999998E-2</v>
      </c>
    </row>
    <row r="1884" spans="1:18" x14ac:dyDescent="0.25">
      <c r="A1884">
        <v>0.187805</v>
      </c>
      <c r="R1884">
        <v>2.7758000000000001E-2</v>
      </c>
    </row>
    <row r="1885" spans="1:18" x14ac:dyDescent="0.25">
      <c r="A1885">
        <v>-0.19091900000000001</v>
      </c>
      <c r="R1885">
        <v>8.7400000000000005E-2</v>
      </c>
    </row>
    <row r="1886" spans="1:18" x14ac:dyDescent="0.25">
      <c r="A1886">
        <v>0.20951800000000001</v>
      </c>
      <c r="R1886">
        <v>0.23013900000000001</v>
      </c>
    </row>
    <row r="1887" spans="1:18" x14ac:dyDescent="0.25">
      <c r="A1887">
        <v>-0.21420500000000001</v>
      </c>
      <c r="R1887">
        <v>0.41499200000000003</v>
      </c>
    </row>
    <row r="1888" spans="1:18" x14ac:dyDescent="0.25">
      <c r="A1888">
        <v>0.23777599999999999</v>
      </c>
      <c r="R1888">
        <v>0.648482</v>
      </c>
    </row>
    <row r="1889" spans="1:18" x14ac:dyDescent="0.25">
      <c r="A1889">
        <v>-0.23382700000000001</v>
      </c>
      <c r="R1889">
        <v>0.928037</v>
      </c>
    </row>
    <row r="1890" spans="1:18" x14ac:dyDescent="0.25">
      <c r="A1890">
        <v>0.25335299999999999</v>
      </c>
      <c r="R1890">
        <v>1.226899</v>
      </c>
    </row>
    <row r="1891" spans="1:18" x14ac:dyDescent="0.25">
      <c r="A1891">
        <v>-0.249447</v>
      </c>
      <c r="R1891">
        <v>1.5487789999999999</v>
      </c>
    </row>
    <row r="1892" spans="1:18" x14ac:dyDescent="0.25">
      <c r="A1892">
        <v>0.26617299999999999</v>
      </c>
      <c r="R1892">
        <v>1.7835970000000001</v>
      </c>
    </row>
    <row r="1893" spans="1:18" x14ac:dyDescent="0.25">
      <c r="A1893">
        <v>-0.26079999999999998</v>
      </c>
      <c r="R1893">
        <v>1.919198</v>
      </c>
    </row>
    <row r="1894" spans="1:18" x14ac:dyDescent="0.25">
      <c r="A1894">
        <v>0.27991500000000002</v>
      </c>
      <c r="R1894">
        <v>1.966612</v>
      </c>
    </row>
    <row r="1895" spans="1:18" x14ac:dyDescent="0.25">
      <c r="A1895">
        <v>-0.26768999999999998</v>
      </c>
      <c r="R1895">
        <v>1.922337</v>
      </c>
    </row>
    <row r="1896" spans="1:18" x14ac:dyDescent="0.25">
      <c r="A1896">
        <v>0.285163</v>
      </c>
      <c r="R1896">
        <v>1.791841</v>
      </c>
    </row>
    <row r="1897" spans="1:18" x14ac:dyDescent="0.25">
      <c r="A1897">
        <v>-0.27</v>
      </c>
      <c r="R1897">
        <v>1.6186430000000001</v>
      </c>
    </row>
    <row r="1898" spans="1:18" x14ac:dyDescent="0.25">
      <c r="A1898">
        <v>0.287358</v>
      </c>
      <c r="R1898">
        <v>1.4105399999999999</v>
      </c>
    </row>
    <row r="1899" spans="1:18" x14ac:dyDescent="0.25">
      <c r="A1899">
        <v>-0.26768999999999998</v>
      </c>
      <c r="R1899">
        <v>1.126789</v>
      </c>
    </row>
    <row r="1900" spans="1:18" x14ac:dyDescent="0.25">
      <c r="A1900">
        <v>0.28471200000000002</v>
      </c>
      <c r="R1900">
        <v>0.79558700000000004</v>
      </c>
    </row>
    <row r="1901" spans="1:18" x14ac:dyDescent="0.25">
      <c r="A1901">
        <v>-0.26079999999999998</v>
      </c>
      <c r="R1901">
        <v>0.471806</v>
      </c>
    </row>
    <row r="1902" spans="1:18" x14ac:dyDescent="0.25">
      <c r="A1902">
        <v>0.27896700000000002</v>
      </c>
      <c r="R1902">
        <v>0.237369</v>
      </c>
    </row>
    <row r="1903" spans="1:18" x14ac:dyDescent="0.25">
      <c r="A1903">
        <v>-0.249447</v>
      </c>
      <c r="R1903">
        <v>8.9344000000000007E-2</v>
      </c>
    </row>
    <row r="1904" spans="1:18" x14ac:dyDescent="0.25">
      <c r="A1904">
        <v>0.27029399999999998</v>
      </c>
      <c r="R1904">
        <v>2.8014000000000001E-2</v>
      </c>
    </row>
    <row r="1905" spans="1:18" x14ac:dyDescent="0.25">
      <c r="A1905">
        <v>-0.23382700000000001</v>
      </c>
      <c r="R1905">
        <v>5.8949000000000001E-2</v>
      </c>
    </row>
    <row r="1906" spans="1:18" x14ac:dyDescent="0.25">
      <c r="A1906">
        <v>0.25162000000000001</v>
      </c>
      <c r="R1906">
        <v>0.178395</v>
      </c>
    </row>
    <row r="1907" spans="1:18" x14ac:dyDescent="0.25">
      <c r="A1907">
        <v>-0.21420500000000001</v>
      </c>
      <c r="R1907">
        <v>0.352219</v>
      </c>
    </row>
    <row r="1908" spans="1:18" x14ac:dyDescent="0.25">
      <c r="A1908">
        <v>0.23571700000000001</v>
      </c>
      <c r="R1908">
        <v>0.56491400000000003</v>
      </c>
    </row>
    <row r="1909" spans="1:18" x14ac:dyDescent="0.25">
      <c r="A1909">
        <v>-0.19091900000000001</v>
      </c>
      <c r="R1909">
        <v>0.83606199999999997</v>
      </c>
    </row>
    <row r="1910" spans="1:18" x14ac:dyDescent="0.25">
      <c r="A1910">
        <v>0.217226</v>
      </c>
      <c r="R1910">
        <v>1.1266499999999999</v>
      </c>
    </row>
    <row r="1911" spans="1:18" x14ac:dyDescent="0.25">
      <c r="A1911">
        <v>-0.16436600000000001</v>
      </c>
      <c r="R1911">
        <v>1.4598279999999999</v>
      </c>
    </row>
    <row r="1912" spans="1:18" x14ac:dyDescent="0.25">
      <c r="A1912">
        <v>0.18507699999999999</v>
      </c>
      <c r="R1912">
        <v>1.7241439999999999</v>
      </c>
    </row>
    <row r="1913" spans="1:18" x14ac:dyDescent="0.25">
      <c r="A1913">
        <v>-0.13500000000000001</v>
      </c>
      <c r="R1913">
        <v>1.8861110000000001</v>
      </c>
    </row>
    <row r="1914" spans="1:18" x14ac:dyDescent="0.25">
      <c r="A1914">
        <v>0.16103500000000001</v>
      </c>
      <c r="R1914">
        <v>1.961792</v>
      </c>
    </row>
    <row r="1915" spans="1:18" x14ac:dyDescent="0.25">
      <c r="A1915">
        <v>-0.103325</v>
      </c>
      <c r="R1915">
        <v>1.9463550000000001</v>
      </c>
    </row>
    <row r="1916" spans="1:18" x14ac:dyDescent="0.25">
      <c r="A1916">
        <v>0.13524800000000001</v>
      </c>
      <c r="R1916">
        <v>1.840006</v>
      </c>
    </row>
    <row r="1917" spans="1:18" x14ac:dyDescent="0.25">
      <c r="A1917">
        <v>-6.9880999999999999E-2</v>
      </c>
      <c r="R1917">
        <v>1.657268</v>
      </c>
    </row>
    <row r="1918" spans="1:18" x14ac:dyDescent="0.25">
      <c r="A1918">
        <v>9.3803999999999998E-2</v>
      </c>
      <c r="R1918">
        <v>1.4513510000000001</v>
      </c>
    </row>
    <row r="1919" spans="1:18" x14ac:dyDescent="0.25">
      <c r="A1919">
        <v>-3.5242000000000002E-2</v>
      </c>
      <c r="R1919">
        <v>1.2096279999999999</v>
      </c>
    </row>
    <row r="1920" spans="1:18" x14ac:dyDescent="0.25">
      <c r="A1920">
        <v>6.4819000000000002E-2</v>
      </c>
      <c r="R1920">
        <v>0.91910700000000001</v>
      </c>
    </row>
    <row r="1921" spans="18:18" x14ac:dyDescent="0.25">
      <c r="R1921">
        <v>0.60384499999999997</v>
      </c>
    </row>
    <row r="1922" spans="18:18" x14ac:dyDescent="0.25">
      <c r="R1922">
        <v>0.308616</v>
      </c>
    </row>
    <row r="1923" spans="18:18" x14ac:dyDescent="0.25">
      <c r="R1923">
        <v>0.12681899999999999</v>
      </c>
    </row>
    <row r="1924" spans="18:18" x14ac:dyDescent="0.25">
      <c r="R1924">
        <v>3.7261000000000002E-2</v>
      </c>
    </row>
    <row r="1925" spans="18:18" x14ac:dyDescent="0.25">
      <c r="R1925">
        <v>3.9308000000000003E-2</v>
      </c>
    </row>
    <row r="1926" spans="18:18" x14ac:dyDescent="0.25">
      <c r="R1926">
        <v>0.13265199999999999</v>
      </c>
    </row>
    <row r="1927" spans="18:18" x14ac:dyDescent="0.25">
      <c r="R1927">
        <v>0.30782500000000002</v>
      </c>
    </row>
    <row r="1928" spans="18:18" x14ac:dyDescent="0.25">
      <c r="R1928">
        <v>0.52951499999999996</v>
      </c>
    </row>
    <row r="1929" spans="18:18" x14ac:dyDescent="0.25">
      <c r="R1929">
        <v>0.74744200000000005</v>
      </c>
    </row>
    <row r="1930" spans="18:18" x14ac:dyDescent="0.25">
      <c r="R1930">
        <v>1.0130749999999999</v>
      </c>
    </row>
    <row r="1931" spans="18:18" x14ac:dyDescent="0.25">
      <c r="R1931">
        <v>1.333091</v>
      </c>
    </row>
    <row r="1932" spans="18:18" x14ac:dyDescent="0.25">
      <c r="R1932">
        <v>1.6465320000000001</v>
      </c>
    </row>
    <row r="1933" spans="18:18" x14ac:dyDescent="0.25">
      <c r="R1933">
        <v>1.843818</v>
      </c>
    </row>
    <row r="1934" spans="18:18" x14ac:dyDescent="0.25">
      <c r="R1934">
        <v>1.9475750000000001</v>
      </c>
    </row>
    <row r="1935" spans="18:18" x14ac:dyDescent="0.25">
      <c r="R1935">
        <v>1.9611510000000001</v>
      </c>
    </row>
    <row r="1936" spans="18:18" x14ac:dyDescent="0.25">
      <c r="R1936">
        <v>1.882541</v>
      </c>
    </row>
    <row r="1937" spans="18:18" x14ac:dyDescent="0.25">
      <c r="R1937">
        <v>1.719695</v>
      </c>
    </row>
    <row r="1938" spans="18:18" x14ac:dyDescent="0.25">
      <c r="R1938">
        <v>1.502046</v>
      </c>
    </row>
    <row r="1939" spans="18:18" x14ac:dyDescent="0.25">
      <c r="R1939">
        <v>1.2850060000000001</v>
      </c>
    </row>
    <row r="1940" spans="18:18" x14ac:dyDescent="0.25">
      <c r="R1940">
        <v>1.024753</v>
      </c>
    </row>
    <row r="1941" spans="18:18" x14ac:dyDescent="0.25">
      <c r="R1941">
        <v>0.71426699999999999</v>
      </c>
    </row>
    <row r="1942" spans="18:18" x14ac:dyDescent="0.25">
      <c r="R1942">
        <v>0.39073600000000003</v>
      </c>
    </row>
    <row r="1943" spans="18:18" x14ac:dyDescent="0.25">
      <c r="R1943">
        <v>0.17285900000000001</v>
      </c>
    </row>
    <row r="1944" spans="18:18" x14ac:dyDescent="0.25">
      <c r="R1944">
        <v>5.5775999999999999E-2</v>
      </c>
    </row>
    <row r="1945" spans="18:18" x14ac:dyDescent="0.25">
      <c r="R1945">
        <v>2.8923000000000001E-2</v>
      </c>
    </row>
    <row r="1946" spans="18:18" x14ac:dyDescent="0.25">
      <c r="R1946">
        <v>9.4057000000000002E-2</v>
      </c>
    </row>
    <row r="1947" spans="18:18" x14ac:dyDescent="0.25">
      <c r="R1947">
        <v>0.24523400000000001</v>
      </c>
    </row>
    <row r="1948" spans="18:18" x14ac:dyDescent="0.25">
      <c r="R1948">
        <v>0.46633400000000003</v>
      </c>
    </row>
    <row r="1949" spans="18:18" x14ac:dyDescent="0.25">
      <c r="R1949">
        <v>0.70454099999999997</v>
      </c>
    </row>
    <row r="1950" spans="18:18" x14ac:dyDescent="0.25">
      <c r="R1950">
        <v>0.94444799999999995</v>
      </c>
    </row>
    <row r="1951" spans="18:18" x14ac:dyDescent="0.25">
      <c r="R1951">
        <v>1.2279260000000001</v>
      </c>
    </row>
    <row r="1952" spans="18:18" x14ac:dyDescent="0.25">
      <c r="R1952">
        <v>1.5171939999999999</v>
      </c>
    </row>
    <row r="1953" spans="18:18" x14ac:dyDescent="0.25">
      <c r="R1953">
        <v>1.7805690000000001</v>
      </c>
    </row>
    <row r="1954" spans="18:18" x14ac:dyDescent="0.25">
      <c r="R1954">
        <v>1.9249480000000001</v>
      </c>
    </row>
    <row r="1955" spans="18:18" x14ac:dyDescent="0.25">
      <c r="R1955">
        <v>1.96682</v>
      </c>
    </row>
    <row r="1956" spans="18:18" x14ac:dyDescent="0.25">
      <c r="R1956">
        <v>1.916849</v>
      </c>
    </row>
    <row r="1957" spans="18:18" x14ac:dyDescent="0.25">
      <c r="R1957">
        <v>1.7790349999999999</v>
      </c>
    </row>
    <row r="1958" spans="18:18" x14ac:dyDescent="0.25">
      <c r="R1958">
        <v>1.566829</v>
      </c>
    </row>
    <row r="1959" spans="18:18" x14ac:dyDescent="0.25">
      <c r="R1959">
        <v>1.3145899999999999</v>
      </c>
    </row>
    <row r="1960" spans="18:18" x14ac:dyDescent="0.25">
      <c r="R1960">
        <v>1.0894699999999999</v>
      </c>
    </row>
    <row r="1961" spans="18:18" x14ac:dyDescent="0.25">
      <c r="R1961">
        <v>0.82483200000000001</v>
      </c>
    </row>
    <row r="1962" spans="18:18" x14ac:dyDescent="0.25">
      <c r="R1962">
        <v>0.52631700000000003</v>
      </c>
    </row>
    <row r="1963" spans="18:18" x14ac:dyDescent="0.25">
      <c r="R1963">
        <v>0.245142</v>
      </c>
    </row>
    <row r="1964" spans="18:18" x14ac:dyDescent="0.25">
      <c r="R1964">
        <v>8.3149000000000001E-2</v>
      </c>
    </row>
    <row r="1965" spans="18:18" x14ac:dyDescent="0.25">
      <c r="R1965">
        <v>2.7163E-2</v>
      </c>
    </row>
    <row r="1966" spans="18:18" x14ac:dyDescent="0.25">
      <c r="R1966">
        <v>6.3958000000000001E-2</v>
      </c>
    </row>
    <row r="1967" spans="18:18" x14ac:dyDescent="0.25">
      <c r="R1967">
        <v>0.18955</v>
      </c>
    </row>
    <row r="1968" spans="18:18" x14ac:dyDescent="0.25">
      <c r="R1968">
        <v>0.391851</v>
      </c>
    </row>
    <row r="1969" spans="18:18" x14ac:dyDescent="0.25">
      <c r="R1969">
        <v>0.64670899999999998</v>
      </c>
    </row>
    <row r="1970" spans="18:18" x14ac:dyDescent="0.25">
      <c r="R1970">
        <v>0.89663899999999996</v>
      </c>
    </row>
    <row r="1971" spans="18:18" x14ac:dyDescent="0.25">
      <c r="R1971">
        <v>1.148817</v>
      </c>
    </row>
    <row r="1972" spans="18:18" x14ac:dyDescent="0.25">
      <c r="R1972">
        <v>1.403545</v>
      </c>
    </row>
    <row r="1973" spans="18:18" x14ac:dyDescent="0.25">
      <c r="R1973">
        <v>1.677476</v>
      </c>
    </row>
    <row r="1974" spans="18:18" x14ac:dyDescent="0.25">
      <c r="R1974">
        <v>1.8883239999999999</v>
      </c>
    </row>
    <row r="1975" spans="18:18" x14ac:dyDescent="0.25">
      <c r="R1975">
        <v>1.963147</v>
      </c>
    </row>
    <row r="1976" spans="18:18" x14ac:dyDescent="0.25">
      <c r="R1976">
        <v>1.94187</v>
      </c>
    </row>
    <row r="1977" spans="18:18" x14ac:dyDescent="0.25">
      <c r="R1977">
        <v>1.830727</v>
      </c>
    </row>
    <row r="1978" spans="18:18" x14ac:dyDescent="0.25">
      <c r="R1978">
        <v>1.640312</v>
      </c>
    </row>
    <row r="1979" spans="18:18" x14ac:dyDescent="0.25">
      <c r="R1979">
        <v>1.389108</v>
      </c>
    </row>
    <row r="1980" spans="18:18" x14ac:dyDescent="0.25">
      <c r="R1980">
        <v>1.1233709999999999</v>
      </c>
    </row>
    <row r="1981" spans="18:18" x14ac:dyDescent="0.25">
      <c r="R1981">
        <v>0.88808399999999998</v>
      </c>
    </row>
    <row r="1982" spans="18:18" x14ac:dyDescent="0.25">
      <c r="R1982">
        <v>0.63127900000000003</v>
      </c>
    </row>
    <row r="1983" spans="18:18" x14ac:dyDescent="0.25">
      <c r="R1983">
        <v>0.36677300000000002</v>
      </c>
    </row>
    <row r="1984" spans="18:18" x14ac:dyDescent="0.25">
      <c r="R1984">
        <v>0.13308900000000001</v>
      </c>
    </row>
    <row r="1985" spans="18:18" x14ac:dyDescent="0.25">
      <c r="R1985">
        <v>3.5042999999999998E-2</v>
      </c>
    </row>
    <row r="1986" spans="18:18" x14ac:dyDescent="0.25">
      <c r="R1986">
        <v>4.2659000000000002E-2</v>
      </c>
    </row>
    <row r="1987" spans="18:18" x14ac:dyDescent="0.25">
      <c r="R1987">
        <v>0.14119300000000001</v>
      </c>
    </row>
    <row r="1988" spans="18:18" x14ac:dyDescent="0.25">
      <c r="R1988">
        <v>0.32109500000000002</v>
      </c>
    </row>
    <row r="1989" spans="18:18" x14ac:dyDescent="0.25">
      <c r="R1989">
        <v>0.56517799999999996</v>
      </c>
    </row>
    <row r="1990" spans="18:18" x14ac:dyDescent="0.25">
      <c r="R1990">
        <v>0.84911400000000004</v>
      </c>
    </row>
    <row r="1991" spans="18:18" x14ac:dyDescent="0.25">
      <c r="R1991">
        <v>1.1159870000000001</v>
      </c>
    </row>
    <row r="1992" spans="18:18" x14ac:dyDescent="0.25">
      <c r="R1992">
        <v>1.3309390000000001</v>
      </c>
    </row>
    <row r="1993" spans="18:18" x14ac:dyDescent="0.25">
      <c r="R1993">
        <v>1.5509189999999999</v>
      </c>
    </row>
    <row r="1994" spans="18:18" x14ac:dyDescent="0.25">
      <c r="R1994">
        <v>1.7952539999999999</v>
      </c>
    </row>
    <row r="1995" spans="18:18" x14ac:dyDescent="0.25">
      <c r="R1995">
        <v>1.947217</v>
      </c>
    </row>
    <row r="1996" spans="18:18" x14ac:dyDescent="0.25">
      <c r="R1996">
        <v>1.9585980000000001</v>
      </c>
    </row>
    <row r="1997" spans="18:18" x14ac:dyDescent="0.25">
      <c r="R1997">
        <v>1.874703</v>
      </c>
    </row>
    <row r="1998" spans="18:18" x14ac:dyDescent="0.25">
      <c r="R1998">
        <v>1.707438</v>
      </c>
    </row>
    <row r="1999" spans="18:18" x14ac:dyDescent="0.25">
      <c r="R1999">
        <v>1.472693</v>
      </c>
    </row>
    <row r="2000" spans="18:18" x14ac:dyDescent="0.25">
      <c r="R2000">
        <v>1.192855</v>
      </c>
    </row>
    <row r="2001" spans="18:18" x14ac:dyDescent="0.25">
      <c r="R2001">
        <v>0.89680099999999996</v>
      </c>
    </row>
    <row r="2002" spans="18:18" x14ac:dyDescent="0.25">
      <c r="R2002">
        <v>0.65290700000000002</v>
      </c>
    </row>
    <row r="2003" spans="18:18" x14ac:dyDescent="0.25">
      <c r="R2003">
        <v>0.46481699999999998</v>
      </c>
    </row>
    <row r="2004" spans="18:18" x14ac:dyDescent="0.25">
      <c r="R2004">
        <v>0.26983299999999999</v>
      </c>
    </row>
    <row r="2005" spans="18:18" x14ac:dyDescent="0.25">
      <c r="R2005">
        <v>9.5302999999999999E-2</v>
      </c>
    </row>
    <row r="2006" spans="18:18" x14ac:dyDescent="0.25">
      <c r="R2006">
        <v>3.2811E-2</v>
      </c>
    </row>
    <row r="2007" spans="18:18" x14ac:dyDescent="0.25">
      <c r="R2007">
        <v>0.10109799999999999</v>
      </c>
    </row>
    <row r="2008" spans="18:18" x14ac:dyDescent="0.25">
      <c r="R2008">
        <v>0.25726500000000002</v>
      </c>
    </row>
    <row r="2009" spans="18:18" x14ac:dyDescent="0.25">
      <c r="R2009">
        <v>0.48376000000000002</v>
      </c>
    </row>
    <row r="2010" spans="18:18" x14ac:dyDescent="0.25">
      <c r="R2010">
        <v>0.75874900000000001</v>
      </c>
    </row>
    <row r="2011" spans="18:18" x14ac:dyDescent="0.25">
      <c r="R2011">
        <v>1.0507550000000001</v>
      </c>
    </row>
    <row r="2012" spans="18:18" x14ac:dyDescent="0.25">
      <c r="R2012">
        <v>1.300913</v>
      </c>
    </row>
    <row r="2013" spans="18:18" x14ac:dyDescent="0.25">
      <c r="R2013">
        <v>1.5246519999999999</v>
      </c>
    </row>
    <row r="2014" spans="18:18" x14ac:dyDescent="0.25">
      <c r="R2014">
        <v>1.7144159999999999</v>
      </c>
    </row>
    <row r="2015" spans="18:18" x14ac:dyDescent="0.25">
      <c r="R2015">
        <v>1.8534219999999999</v>
      </c>
    </row>
    <row r="2016" spans="18:18" x14ac:dyDescent="0.25">
      <c r="R2016">
        <v>1.9457819999999999</v>
      </c>
    </row>
    <row r="2017" spans="18:18" x14ac:dyDescent="0.25">
      <c r="R2017">
        <v>1.9096280000000001</v>
      </c>
    </row>
    <row r="2018" spans="18:18" x14ac:dyDescent="0.25">
      <c r="R2018">
        <v>1.7680210000000001</v>
      </c>
    </row>
    <row r="2019" spans="18:18" x14ac:dyDescent="0.25">
      <c r="R2019">
        <v>1.552087</v>
      </c>
    </row>
    <row r="2020" spans="18:18" x14ac:dyDescent="0.25">
      <c r="R2020">
        <v>1.2837069999999999</v>
      </c>
    </row>
    <row r="2021" spans="18:18" x14ac:dyDescent="0.25">
      <c r="R2021">
        <v>0.98933400000000005</v>
      </c>
    </row>
    <row r="2022" spans="18:18" x14ac:dyDescent="0.25">
      <c r="R2022">
        <v>0.72789300000000001</v>
      </c>
    </row>
    <row r="2023" spans="18:18" x14ac:dyDescent="0.25">
      <c r="R2023">
        <v>0.50799399999999995</v>
      </c>
    </row>
    <row r="2024" spans="18:18" x14ac:dyDescent="0.25">
      <c r="R2024">
        <v>0.30012800000000001</v>
      </c>
    </row>
    <row r="2025" spans="18:18" x14ac:dyDescent="0.25">
      <c r="R2025">
        <v>0.15617</v>
      </c>
    </row>
    <row r="2026" spans="18:18" x14ac:dyDescent="0.25">
      <c r="R2026">
        <v>5.706E-2</v>
      </c>
    </row>
    <row r="2027" spans="18:18" x14ac:dyDescent="0.25">
      <c r="R2027">
        <v>7.0836999999999997E-2</v>
      </c>
    </row>
    <row r="2028" spans="18:18" x14ac:dyDescent="0.25">
      <c r="R2028">
        <v>0.2</v>
      </c>
    </row>
    <row r="2029" spans="18:18" x14ac:dyDescent="0.25">
      <c r="R2029">
        <v>0.40618399999999999</v>
      </c>
    </row>
    <row r="2030" spans="18:18" x14ac:dyDescent="0.25">
      <c r="R2030">
        <v>0.66869699999999999</v>
      </c>
    </row>
    <row r="2031" spans="18:18" x14ac:dyDescent="0.25">
      <c r="R2031">
        <v>0.96166799999999997</v>
      </c>
    </row>
    <row r="2032" spans="18:18" x14ac:dyDescent="0.25">
      <c r="R2032">
        <v>1.2382899999999999</v>
      </c>
    </row>
    <row r="2033" spans="18:18" x14ac:dyDescent="0.25">
      <c r="R2033">
        <v>1.453606</v>
      </c>
    </row>
    <row r="2034" spans="18:18" x14ac:dyDescent="0.25">
      <c r="R2034">
        <v>1.6451929999999999</v>
      </c>
    </row>
    <row r="2035" spans="18:18" x14ac:dyDescent="0.25">
      <c r="R2035">
        <v>1.8114269999999999</v>
      </c>
    </row>
    <row r="2036" spans="18:18" x14ac:dyDescent="0.25">
      <c r="R2036">
        <v>1.935343</v>
      </c>
    </row>
    <row r="2037" spans="18:18" x14ac:dyDescent="0.25">
      <c r="R2037">
        <v>1.936574</v>
      </c>
    </row>
    <row r="2038" spans="18:18" x14ac:dyDescent="0.25">
      <c r="R2038">
        <v>1.8208610000000001</v>
      </c>
    </row>
    <row r="2039" spans="18:18" x14ac:dyDescent="0.25">
      <c r="R2039">
        <v>1.6259749999999999</v>
      </c>
    </row>
    <row r="2040" spans="18:18" x14ac:dyDescent="0.25">
      <c r="R2040">
        <v>1.371629</v>
      </c>
    </row>
    <row r="2041" spans="18:18" x14ac:dyDescent="0.25">
      <c r="R2041">
        <v>1.0823799999999999</v>
      </c>
    </row>
    <row r="2042" spans="18:18" x14ac:dyDescent="0.25">
      <c r="R2042">
        <v>0.81014799999999998</v>
      </c>
    </row>
    <row r="2043" spans="18:18" x14ac:dyDescent="0.25">
      <c r="R2043">
        <v>0.58435700000000002</v>
      </c>
    </row>
    <row r="2044" spans="18:18" x14ac:dyDescent="0.25">
      <c r="R2044">
        <v>0.36029499999999998</v>
      </c>
    </row>
    <row r="2045" spans="18:18" x14ac:dyDescent="0.25">
      <c r="R2045">
        <v>0.19148200000000001</v>
      </c>
    </row>
    <row r="2046" spans="18:18" x14ac:dyDescent="0.25">
      <c r="R2046">
        <v>7.0924000000000001E-2</v>
      </c>
    </row>
    <row r="2047" spans="18:18" x14ac:dyDescent="0.25">
      <c r="R2047">
        <v>4.9246999999999999E-2</v>
      </c>
    </row>
    <row r="2048" spans="18:18" x14ac:dyDescent="0.25">
      <c r="R2048">
        <v>0.150149</v>
      </c>
    </row>
    <row r="2049" spans="18:18" x14ac:dyDescent="0.25">
      <c r="R2049">
        <v>0.33462999999999998</v>
      </c>
    </row>
    <row r="2050" spans="18:18" x14ac:dyDescent="0.25">
      <c r="R2050">
        <v>0.58194500000000005</v>
      </c>
    </row>
    <row r="2051" spans="18:18" x14ac:dyDescent="0.25">
      <c r="R2051">
        <v>0.86840200000000001</v>
      </c>
    </row>
    <row r="2052" spans="18:18" x14ac:dyDescent="0.25">
      <c r="R2052">
        <v>1.1582349999999999</v>
      </c>
    </row>
    <row r="2053" spans="18:18" x14ac:dyDescent="0.25">
      <c r="R2053">
        <v>1.402272</v>
      </c>
    </row>
    <row r="2054" spans="18:18" x14ac:dyDescent="0.25">
      <c r="R2054">
        <v>1.607343</v>
      </c>
    </row>
    <row r="2055" spans="18:18" x14ac:dyDescent="0.25">
      <c r="R2055">
        <v>1.7690650000000001</v>
      </c>
    </row>
    <row r="2056" spans="18:18" x14ac:dyDescent="0.25">
      <c r="R2056">
        <v>1.882539</v>
      </c>
    </row>
    <row r="2057" spans="18:18" x14ac:dyDescent="0.25">
      <c r="R2057">
        <v>1.9369270000000001</v>
      </c>
    </row>
    <row r="2058" spans="18:18" x14ac:dyDescent="0.25">
      <c r="R2058">
        <v>1.865847</v>
      </c>
    </row>
    <row r="2059" spans="18:18" x14ac:dyDescent="0.25">
      <c r="R2059">
        <v>1.6945170000000001</v>
      </c>
    </row>
    <row r="2060" spans="18:18" x14ac:dyDescent="0.25">
      <c r="R2060">
        <v>1.4567650000000001</v>
      </c>
    </row>
    <row r="2061" spans="18:18" x14ac:dyDescent="0.25">
      <c r="R2061">
        <v>1.1750689999999999</v>
      </c>
    </row>
    <row r="2062" spans="18:18" x14ac:dyDescent="0.25">
      <c r="R2062">
        <v>0.87601899999999999</v>
      </c>
    </row>
    <row r="2063" spans="18:18" x14ac:dyDescent="0.25">
      <c r="R2063">
        <v>0.593171</v>
      </c>
    </row>
    <row r="2064" spans="18:18" x14ac:dyDescent="0.25">
      <c r="R2064">
        <v>0.39291300000000001</v>
      </c>
    </row>
    <row r="2065" spans="18:18" x14ac:dyDescent="0.25">
      <c r="R2065">
        <v>0.25617299999999998</v>
      </c>
    </row>
    <row r="2066" spans="18:18" x14ac:dyDescent="0.25">
      <c r="R2066">
        <v>0.15056900000000001</v>
      </c>
    </row>
    <row r="2067" spans="18:18" x14ac:dyDescent="0.25">
      <c r="R2067">
        <v>7.9247999999999999E-2</v>
      </c>
    </row>
    <row r="2068" spans="18:18" x14ac:dyDescent="0.25">
      <c r="R2068">
        <v>0.111772</v>
      </c>
    </row>
    <row r="2069" spans="18:18" x14ac:dyDescent="0.25">
      <c r="R2069">
        <v>0.26908199999999999</v>
      </c>
    </row>
    <row r="2070" spans="18:18" x14ac:dyDescent="0.25">
      <c r="R2070">
        <v>0.49885499999999999</v>
      </c>
    </row>
    <row r="2071" spans="18:18" x14ac:dyDescent="0.25">
      <c r="R2071">
        <v>0.77590199999999998</v>
      </c>
    </row>
    <row r="2072" spans="18:18" x14ac:dyDescent="0.25">
      <c r="R2072">
        <v>1.0739799999999999</v>
      </c>
    </row>
    <row r="2073" spans="18:18" x14ac:dyDescent="0.25">
      <c r="R2073">
        <v>1.364479</v>
      </c>
    </row>
    <row r="2074" spans="18:18" x14ac:dyDescent="0.25">
      <c r="R2074">
        <v>1.5960000000000001</v>
      </c>
    </row>
    <row r="2075" spans="18:18" x14ac:dyDescent="0.25">
      <c r="R2075">
        <v>1.723765</v>
      </c>
    </row>
    <row r="2076" spans="18:18" x14ac:dyDescent="0.25">
      <c r="R2076">
        <v>1.8156049999999999</v>
      </c>
    </row>
    <row r="2077" spans="18:18" x14ac:dyDescent="0.25">
      <c r="R2077">
        <v>1.8905719999999999</v>
      </c>
    </row>
    <row r="2078" spans="18:18" x14ac:dyDescent="0.25">
      <c r="R2078">
        <v>1.893194</v>
      </c>
    </row>
    <row r="2079" spans="18:18" x14ac:dyDescent="0.25">
      <c r="R2079">
        <v>1.756267</v>
      </c>
    </row>
    <row r="2080" spans="18:18" x14ac:dyDescent="0.25">
      <c r="R2080">
        <v>1.5375380000000001</v>
      </c>
    </row>
    <row r="2081" spans="18:18" x14ac:dyDescent="0.25">
      <c r="R2081">
        <v>1.266575</v>
      </c>
    </row>
    <row r="2082" spans="18:18" x14ac:dyDescent="0.25">
      <c r="R2082">
        <v>0.96987199999999996</v>
      </c>
    </row>
    <row r="2083" spans="18:18" x14ac:dyDescent="0.25">
      <c r="R2083">
        <v>0.67599500000000001</v>
      </c>
    </row>
    <row r="2084" spans="18:18" x14ac:dyDescent="0.25">
      <c r="R2084">
        <v>0.429863</v>
      </c>
    </row>
    <row r="2085" spans="18:18" x14ac:dyDescent="0.25">
      <c r="R2085">
        <v>0.28228799999999998</v>
      </c>
    </row>
    <row r="2086" spans="18:18" x14ac:dyDescent="0.25">
      <c r="R2086">
        <v>0.17032600000000001</v>
      </c>
    </row>
    <row r="2087" spans="18:18" x14ac:dyDescent="0.25">
      <c r="R2087">
        <v>0.11118699999999999</v>
      </c>
    </row>
    <row r="2088" spans="18:18" x14ac:dyDescent="0.25">
      <c r="R2088">
        <v>0.10700900000000001</v>
      </c>
    </row>
    <row r="2089" spans="18:18" x14ac:dyDescent="0.25">
      <c r="R2089">
        <v>0.21209900000000001</v>
      </c>
    </row>
    <row r="2090" spans="18:18" x14ac:dyDescent="0.25">
      <c r="R2090">
        <v>0.420657</v>
      </c>
    </row>
    <row r="2091" spans="18:18" x14ac:dyDescent="0.25">
      <c r="R2091">
        <v>0.68549700000000002</v>
      </c>
    </row>
    <row r="2092" spans="18:18" x14ac:dyDescent="0.25">
      <c r="R2092">
        <v>0.98000299999999996</v>
      </c>
    </row>
    <row r="2093" spans="18:18" x14ac:dyDescent="0.25">
      <c r="R2093">
        <v>1.276024</v>
      </c>
    </row>
    <row r="2094" spans="18:18" x14ac:dyDescent="0.25">
      <c r="R2094">
        <v>1.5443</v>
      </c>
    </row>
    <row r="2095" spans="18:18" x14ac:dyDescent="0.25">
      <c r="R2095">
        <v>1.7297229999999999</v>
      </c>
    </row>
    <row r="2096" spans="18:18" x14ac:dyDescent="0.25">
      <c r="R2096">
        <v>1.804694</v>
      </c>
    </row>
    <row r="2097" spans="18:18" x14ac:dyDescent="0.25">
      <c r="R2097">
        <v>1.8507830000000001</v>
      </c>
    </row>
    <row r="2098" spans="18:18" x14ac:dyDescent="0.25">
      <c r="R2098">
        <v>1.8692359999999999</v>
      </c>
    </row>
    <row r="2099" spans="18:18" x14ac:dyDescent="0.25">
      <c r="R2099">
        <v>1.8046610000000001</v>
      </c>
    </row>
    <row r="2100" spans="18:18" x14ac:dyDescent="0.25">
      <c r="R2100">
        <v>1.61252</v>
      </c>
    </row>
    <row r="2101" spans="18:18" x14ac:dyDescent="0.25">
      <c r="R2101">
        <v>1.3556379999999999</v>
      </c>
    </row>
    <row r="2102" spans="18:18" x14ac:dyDescent="0.25">
      <c r="R2102">
        <v>1.0641780000000001</v>
      </c>
    </row>
    <row r="2103" spans="18:18" x14ac:dyDescent="0.25">
      <c r="R2103">
        <v>0.76632</v>
      </c>
    </row>
    <row r="2104" spans="18:18" x14ac:dyDescent="0.25">
      <c r="R2104">
        <v>0.490288</v>
      </c>
    </row>
    <row r="2105" spans="18:18" x14ac:dyDescent="0.25">
      <c r="R2105">
        <v>0.265955</v>
      </c>
    </row>
    <row r="2106" spans="18:18" x14ac:dyDescent="0.25">
      <c r="R2106">
        <v>0.161411</v>
      </c>
    </row>
    <row r="2107" spans="18:18" x14ac:dyDescent="0.25">
      <c r="R2107">
        <v>0.14937300000000001</v>
      </c>
    </row>
    <row r="2108" spans="18:18" x14ac:dyDescent="0.25">
      <c r="R2108">
        <v>0.14886099999999999</v>
      </c>
    </row>
    <row r="2109" spans="18:18" x14ac:dyDescent="0.25">
      <c r="R2109">
        <v>0.190968</v>
      </c>
    </row>
    <row r="2110" spans="18:18" x14ac:dyDescent="0.25">
      <c r="R2110">
        <v>0.34873700000000002</v>
      </c>
    </row>
    <row r="2111" spans="18:18" x14ac:dyDescent="0.25">
      <c r="R2111">
        <v>0.59773299999999996</v>
      </c>
    </row>
    <row r="2112" spans="18:18" x14ac:dyDescent="0.25">
      <c r="R2112">
        <v>0.886042</v>
      </c>
    </row>
    <row r="2113" spans="18:18" x14ac:dyDescent="0.25">
      <c r="R2113">
        <v>1.1844460000000001</v>
      </c>
    </row>
    <row r="2114" spans="18:18" x14ac:dyDescent="0.25">
      <c r="R2114">
        <v>1.4652989999999999</v>
      </c>
    </row>
    <row r="2115" spans="18:18" x14ac:dyDescent="0.25">
      <c r="R2115">
        <v>1.7006220000000001</v>
      </c>
    </row>
    <row r="2116" spans="18:18" x14ac:dyDescent="0.25">
      <c r="R2116">
        <v>1.8338399999999999</v>
      </c>
    </row>
    <row r="2117" spans="18:18" x14ac:dyDescent="0.25">
      <c r="R2117">
        <v>1.8418049999999999</v>
      </c>
    </row>
    <row r="2118" spans="18:18" x14ac:dyDescent="0.25">
      <c r="R2118">
        <v>1.8307960000000001</v>
      </c>
    </row>
    <row r="2119" spans="18:18" x14ac:dyDescent="0.25">
      <c r="R2119">
        <v>1.815323</v>
      </c>
    </row>
    <row r="2120" spans="18:18" x14ac:dyDescent="0.25">
      <c r="R2120">
        <v>1.680345</v>
      </c>
    </row>
    <row r="2121" spans="18:18" x14ac:dyDescent="0.25">
      <c r="R2121">
        <v>1.4411639999999999</v>
      </c>
    </row>
    <row r="2122" spans="18:18" x14ac:dyDescent="0.25">
      <c r="R2122">
        <v>1.157489</v>
      </c>
    </row>
    <row r="2123" spans="18:18" x14ac:dyDescent="0.25">
      <c r="R2123">
        <v>0.85866399999999998</v>
      </c>
    </row>
    <row r="2124" spans="18:18" x14ac:dyDescent="0.25">
      <c r="R2124">
        <v>0.57294</v>
      </c>
    </row>
    <row r="2125" spans="18:18" x14ac:dyDescent="0.25">
      <c r="R2125">
        <v>0.32852199999999998</v>
      </c>
    </row>
    <row r="2126" spans="18:18" x14ac:dyDescent="0.25">
      <c r="R2126">
        <v>0.17785300000000001</v>
      </c>
    </row>
    <row r="2127" spans="18:18" x14ac:dyDescent="0.25">
      <c r="R2127">
        <v>0.129222</v>
      </c>
    </row>
    <row r="2128" spans="18:18" x14ac:dyDescent="0.25">
      <c r="R2128">
        <v>0.12794700000000001</v>
      </c>
    </row>
    <row r="2129" spans="18:18" x14ac:dyDescent="0.25">
      <c r="R2129">
        <v>0.18903</v>
      </c>
    </row>
    <row r="2130" spans="18:18" x14ac:dyDescent="0.25">
      <c r="R2130">
        <v>0.303367</v>
      </c>
    </row>
    <row r="2131" spans="18:18" x14ac:dyDescent="0.25">
      <c r="R2131">
        <v>0.51496600000000003</v>
      </c>
    </row>
    <row r="2132" spans="18:18" x14ac:dyDescent="0.25">
      <c r="R2132">
        <v>0.79317300000000002</v>
      </c>
    </row>
    <row r="2133" spans="18:18" x14ac:dyDescent="0.25">
      <c r="R2133">
        <v>1.091439</v>
      </c>
    </row>
    <row r="2134" spans="18:18" x14ac:dyDescent="0.25">
      <c r="R2134">
        <v>1.3809929999999999</v>
      </c>
    </row>
    <row r="2135" spans="18:18" x14ac:dyDescent="0.25">
      <c r="R2135">
        <v>1.6334569999999999</v>
      </c>
    </row>
    <row r="2136" spans="18:18" x14ac:dyDescent="0.25">
      <c r="R2136">
        <v>1.823415</v>
      </c>
    </row>
    <row r="2137" spans="18:18" x14ac:dyDescent="0.25">
      <c r="R2137">
        <v>1.9049689999999999</v>
      </c>
    </row>
    <row r="2138" spans="18:18" x14ac:dyDescent="0.25">
      <c r="R2138">
        <v>1.8905810000000001</v>
      </c>
    </row>
    <row r="2139" spans="18:18" x14ac:dyDescent="0.25">
      <c r="R2139">
        <v>1.8105070000000001</v>
      </c>
    </row>
    <row r="2140" spans="18:18" x14ac:dyDescent="0.25">
      <c r="R2140">
        <v>1.659888</v>
      </c>
    </row>
    <row r="2141" spans="18:18" x14ac:dyDescent="0.25">
      <c r="R2141">
        <v>1.490634</v>
      </c>
    </row>
    <row r="2142" spans="18:18" x14ac:dyDescent="0.25">
      <c r="R2142">
        <v>1.247366</v>
      </c>
    </row>
    <row r="2143" spans="18:18" x14ac:dyDescent="0.25">
      <c r="R2143">
        <v>0.95178300000000005</v>
      </c>
    </row>
    <row r="2144" spans="18:18" x14ac:dyDescent="0.25">
      <c r="R2144">
        <v>0.65913299999999997</v>
      </c>
    </row>
    <row r="2145" spans="18:18" x14ac:dyDescent="0.25">
      <c r="R2145">
        <v>0.39809</v>
      </c>
    </row>
    <row r="2146" spans="18:18" x14ac:dyDescent="0.25">
      <c r="R2146">
        <v>0.19397600000000001</v>
      </c>
    </row>
    <row r="2147" spans="18:18" x14ac:dyDescent="0.25">
      <c r="R2147">
        <v>7.0199999999999999E-2</v>
      </c>
    </row>
    <row r="2148" spans="18:18" x14ac:dyDescent="0.25">
      <c r="R2148">
        <v>7.0983000000000004E-2</v>
      </c>
    </row>
    <row r="2149" spans="18:18" x14ac:dyDescent="0.25">
      <c r="R2149">
        <v>0.16477900000000001</v>
      </c>
    </row>
    <row r="2150" spans="18:18" x14ac:dyDescent="0.25">
      <c r="R2150">
        <v>0.31277300000000002</v>
      </c>
    </row>
    <row r="2151" spans="18:18" x14ac:dyDescent="0.25">
      <c r="R2151">
        <v>0.50117900000000004</v>
      </c>
    </row>
    <row r="2152" spans="18:18" x14ac:dyDescent="0.25">
      <c r="R2152">
        <v>0.71567099999999995</v>
      </c>
    </row>
    <row r="2153" spans="18:18" x14ac:dyDescent="0.25">
      <c r="R2153">
        <v>0.99815200000000004</v>
      </c>
    </row>
    <row r="2154" spans="18:18" x14ac:dyDescent="0.25">
      <c r="R2154">
        <v>1.293277</v>
      </c>
    </row>
    <row r="2155" spans="18:18" x14ac:dyDescent="0.25">
      <c r="R2155">
        <v>1.55999</v>
      </c>
    </row>
    <row r="2156" spans="18:18" x14ac:dyDescent="0.25">
      <c r="R2156">
        <v>1.773854</v>
      </c>
    </row>
    <row r="2157" spans="18:18" x14ac:dyDescent="0.25">
      <c r="R2157">
        <v>1.9098980000000001</v>
      </c>
    </row>
    <row r="2158" spans="18:18" x14ac:dyDescent="0.25">
      <c r="R2158">
        <v>1.926183</v>
      </c>
    </row>
    <row r="2159" spans="18:18" x14ac:dyDescent="0.25">
      <c r="R2159">
        <v>1.8448659999999999</v>
      </c>
    </row>
    <row r="2160" spans="18:18" x14ac:dyDescent="0.25">
      <c r="R2160">
        <v>1.7160679999999999</v>
      </c>
    </row>
    <row r="2161" spans="18:18" x14ac:dyDescent="0.25">
      <c r="R2161">
        <v>1.529728</v>
      </c>
    </row>
    <row r="2162" spans="18:18" x14ac:dyDescent="0.25">
      <c r="R2162">
        <v>1.310772</v>
      </c>
    </row>
    <row r="2163" spans="18:18" x14ac:dyDescent="0.25">
      <c r="R2163">
        <v>1.0439350000000001</v>
      </c>
    </row>
    <row r="2164" spans="18:18" x14ac:dyDescent="0.25">
      <c r="R2164">
        <v>0.748444</v>
      </c>
    </row>
    <row r="2165" spans="18:18" x14ac:dyDescent="0.25">
      <c r="R2165">
        <v>0.47483799999999998</v>
      </c>
    </row>
    <row r="2166" spans="18:18" x14ac:dyDescent="0.25">
      <c r="R2166">
        <v>0.25041999999999998</v>
      </c>
    </row>
    <row r="2167" spans="18:18" x14ac:dyDescent="0.25">
      <c r="R2167">
        <v>0.10283299999999999</v>
      </c>
    </row>
    <row r="2168" spans="18:18" x14ac:dyDescent="0.25">
      <c r="R2168">
        <v>6.8401000000000003E-2</v>
      </c>
    </row>
    <row r="2169" spans="18:18" x14ac:dyDescent="0.25">
      <c r="R2169">
        <v>0.118767</v>
      </c>
    </row>
    <row r="2170" spans="18:18" x14ac:dyDescent="0.25">
      <c r="R2170">
        <v>0.24179500000000001</v>
      </c>
    </row>
    <row r="2171" spans="18:18" x14ac:dyDescent="0.25">
      <c r="R2171">
        <v>0.42307699999999998</v>
      </c>
    </row>
    <row r="2172" spans="18:18" x14ac:dyDescent="0.25">
      <c r="R2172">
        <v>0.65772799999999998</v>
      </c>
    </row>
    <row r="2173" spans="18:18" x14ac:dyDescent="0.25">
      <c r="R2173">
        <v>0.91486599999999996</v>
      </c>
    </row>
    <row r="2174" spans="18:18" x14ac:dyDescent="0.25">
      <c r="R2174">
        <v>1.202691</v>
      </c>
    </row>
    <row r="2175" spans="18:18" x14ac:dyDescent="0.25">
      <c r="R2175">
        <v>1.4809490000000001</v>
      </c>
    </row>
    <row r="2176" spans="18:18" x14ac:dyDescent="0.25">
      <c r="R2176">
        <v>1.7140960000000001</v>
      </c>
    </row>
    <row r="2177" spans="18:18" x14ac:dyDescent="0.25">
      <c r="R2177">
        <v>1.876733</v>
      </c>
    </row>
    <row r="2178" spans="18:18" x14ac:dyDescent="0.25">
      <c r="R2178">
        <v>1.925897</v>
      </c>
    </row>
    <row r="2179" spans="18:18" x14ac:dyDescent="0.25">
      <c r="R2179">
        <v>1.8850530000000001</v>
      </c>
    </row>
    <row r="2180" spans="18:18" x14ac:dyDescent="0.25">
      <c r="R2180">
        <v>1.785091</v>
      </c>
    </row>
    <row r="2181" spans="18:18" x14ac:dyDescent="0.25">
      <c r="R2181">
        <v>1.6</v>
      </c>
    </row>
    <row r="2182" spans="18:18" x14ac:dyDescent="0.25">
      <c r="R2182">
        <v>0.26943699999999998</v>
      </c>
    </row>
    <row r="2183" spans="18:18" x14ac:dyDescent="0.25">
      <c r="R2183">
        <v>0.11290799999999999</v>
      </c>
    </row>
    <row r="2184" spans="18:18" x14ac:dyDescent="0.25">
      <c r="R2184">
        <v>7.8834000000000001E-2</v>
      </c>
    </row>
    <row r="2185" spans="18:18" x14ac:dyDescent="0.25">
      <c r="R2185">
        <v>0.177483</v>
      </c>
    </row>
    <row r="2186" spans="18:18" x14ac:dyDescent="0.25">
      <c r="R2186">
        <v>0.32529400000000003</v>
      </c>
    </row>
    <row r="2187" spans="18:18" x14ac:dyDescent="0.25">
      <c r="R2187">
        <v>0.51760300000000004</v>
      </c>
    </row>
    <row r="2188" spans="18:18" x14ac:dyDescent="0.25">
      <c r="R2188">
        <v>0.74836400000000003</v>
      </c>
    </row>
    <row r="2189" spans="18:18" x14ac:dyDescent="0.25">
      <c r="R2189">
        <v>0.992309</v>
      </c>
    </row>
    <row r="2190" spans="18:18" x14ac:dyDescent="0.25">
      <c r="R2190">
        <v>1.2332050000000001</v>
      </c>
    </row>
    <row r="2191" spans="18:18" x14ac:dyDescent="0.25">
      <c r="R2191">
        <v>1.4557450000000001</v>
      </c>
    </row>
    <row r="2192" spans="18:18" x14ac:dyDescent="0.25">
      <c r="R2192">
        <v>1.6442889999999999</v>
      </c>
    </row>
    <row r="2193" spans="18:18" x14ac:dyDescent="0.25">
      <c r="R2193">
        <v>1.790438</v>
      </c>
    </row>
    <row r="2194" spans="18:18" x14ac:dyDescent="0.25">
      <c r="R2194">
        <v>1.8864970000000001</v>
      </c>
    </row>
    <row r="2195" spans="18:18" x14ac:dyDescent="0.25">
      <c r="R2195">
        <v>1.932247</v>
      </c>
    </row>
    <row r="2196" spans="18:18" x14ac:dyDescent="0.25">
      <c r="R2196">
        <v>1.9121600000000001</v>
      </c>
    </row>
    <row r="2197" spans="18:18" x14ac:dyDescent="0.25">
      <c r="R2197">
        <v>1.825188</v>
      </c>
    </row>
    <row r="2198" spans="18:18" x14ac:dyDescent="0.25">
      <c r="R2198">
        <v>1.689621</v>
      </c>
    </row>
    <row r="2199" spans="18:18" x14ac:dyDescent="0.25">
      <c r="R2199">
        <v>1.51033</v>
      </c>
    </row>
    <row r="2200" spans="18:18" x14ac:dyDescent="0.25">
      <c r="R2200">
        <v>1.290681</v>
      </c>
    </row>
    <row r="2201" spans="18:18" x14ac:dyDescent="0.25">
      <c r="R2201">
        <v>1.0549170000000001</v>
      </c>
    </row>
    <row r="2202" spans="18:18" x14ac:dyDescent="0.25">
      <c r="R2202">
        <v>0.815164</v>
      </c>
    </row>
    <row r="2203" spans="18:18" x14ac:dyDescent="0.25">
      <c r="R2203">
        <v>0.58333100000000004</v>
      </c>
    </row>
    <row r="2204" spans="18:18" x14ac:dyDescent="0.25">
      <c r="R2204">
        <v>0.38439699999999999</v>
      </c>
    </row>
    <row r="2205" spans="18:18" x14ac:dyDescent="0.25">
      <c r="R2205">
        <v>0.235068</v>
      </c>
    </row>
    <row r="2206" spans="18:18" x14ac:dyDescent="0.25">
      <c r="R2206">
        <v>0.132441</v>
      </c>
    </row>
    <row r="2207" spans="18:18" x14ac:dyDescent="0.25">
      <c r="R2207">
        <v>8.2305000000000003E-2</v>
      </c>
    </row>
    <row r="2208" spans="18:18" x14ac:dyDescent="0.25">
      <c r="R2208">
        <v>9.0242000000000003E-2</v>
      </c>
    </row>
    <row r="2209" spans="18:18" x14ac:dyDescent="0.25">
      <c r="R2209">
        <v>0.153194</v>
      </c>
    </row>
    <row r="2210" spans="18:18" x14ac:dyDescent="0.25">
      <c r="R2210">
        <v>0.27661999999999998</v>
      </c>
    </row>
    <row r="2211" spans="18:18" x14ac:dyDescent="0.25">
      <c r="R2211">
        <v>0.44918400000000003</v>
      </c>
    </row>
    <row r="2212" spans="18:18" x14ac:dyDescent="0.25">
      <c r="R2212">
        <v>0.646617</v>
      </c>
    </row>
    <row r="2213" spans="18:18" x14ac:dyDescent="0.25">
      <c r="R2213">
        <v>0.87893399999999999</v>
      </c>
    </row>
    <row r="2214" spans="18:18" x14ac:dyDescent="0.25">
      <c r="R2214">
        <v>1.121901</v>
      </c>
    </row>
    <row r="2215" spans="18:18" x14ac:dyDescent="0.25">
      <c r="R2215">
        <v>1.3608199999999999</v>
      </c>
    </row>
    <row r="2216" spans="18:18" x14ac:dyDescent="0.25">
      <c r="R2216">
        <v>1.573156</v>
      </c>
    </row>
    <row r="2217" spans="18:18" x14ac:dyDescent="0.25">
      <c r="R2217">
        <v>1.7372399999999999</v>
      </c>
    </row>
    <row r="2218" spans="18:18" x14ac:dyDescent="0.25">
      <c r="R2218">
        <v>1.8579159999999999</v>
      </c>
    </row>
    <row r="2219" spans="18:18" x14ac:dyDescent="0.25">
      <c r="R2219">
        <v>1.925047</v>
      </c>
    </row>
    <row r="2220" spans="18:18" x14ac:dyDescent="0.25">
      <c r="R2220">
        <v>1.930439</v>
      </c>
    </row>
    <row r="2221" spans="18:18" x14ac:dyDescent="0.25">
      <c r="R2221">
        <v>1.8730990000000001</v>
      </c>
    </row>
    <row r="2222" spans="18:18" x14ac:dyDescent="0.25">
      <c r="R2222">
        <v>1.744737</v>
      </c>
    </row>
    <row r="2223" spans="18:18" x14ac:dyDescent="0.25">
      <c r="R2223">
        <v>1.5748200000000001</v>
      </c>
    </row>
    <row r="2224" spans="18:18" x14ac:dyDescent="0.25">
      <c r="R2224">
        <v>1.364908</v>
      </c>
    </row>
    <row r="2225" spans="18:18" x14ac:dyDescent="0.25">
      <c r="R2225">
        <v>1.1390739999999999</v>
      </c>
    </row>
    <row r="2226" spans="18:18" x14ac:dyDescent="0.25">
      <c r="R2226">
        <v>0.90946199999999999</v>
      </c>
    </row>
    <row r="2227" spans="18:18" x14ac:dyDescent="0.25">
      <c r="R2227">
        <v>0.67208900000000005</v>
      </c>
    </row>
    <row r="2228" spans="18:18" x14ac:dyDescent="0.25">
      <c r="R2228">
        <v>0.45652599999999999</v>
      </c>
    </row>
    <row r="2229" spans="18:18" x14ac:dyDescent="0.25">
      <c r="R2229">
        <v>0.27742299999999998</v>
      </c>
    </row>
    <row r="2230" spans="18:18" x14ac:dyDescent="0.25">
      <c r="R2230">
        <v>0.147706</v>
      </c>
    </row>
    <row r="2231" spans="18:18" x14ac:dyDescent="0.25">
      <c r="R2231">
        <v>6.8377999999999994E-2</v>
      </c>
    </row>
    <row r="2232" spans="18:18" x14ac:dyDescent="0.25">
      <c r="R2232">
        <v>6.4202999999999996E-2</v>
      </c>
    </row>
    <row r="2233" spans="18:18" x14ac:dyDescent="0.25">
      <c r="R2233">
        <v>0.122826</v>
      </c>
    </row>
    <row r="2234" spans="18:18" x14ac:dyDescent="0.25">
      <c r="R2234">
        <v>0.23361100000000001</v>
      </c>
    </row>
    <row r="2235" spans="18:18" x14ac:dyDescent="0.25">
      <c r="R2235">
        <v>0.39438000000000001</v>
      </c>
    </row>
    <row r="2236" spans="18:18" x14ac:dyDescent="0.25">
      <c r="R2236">
        <v>0.58810899999999999</v>
      </c>
    </row>
    <row r="2237" spans="18:18" x14ac:dyDescent="0.25">
      <c r="R2237">
        <v>0.81058600000000003</v>
      </c>
    </row>
    <row r="2238" spans="18:18" x14ac:dyDescent="0.25">
      <c r="R2238">
        <v>1.0415909999999999</v>
      </c>
    </row>
    <row r="2239" spans="18:18" x14ac:dyDescent="0.25">
      <c r="R2239">
        <v>1.2810779999999999</v>
      </c>
    </row>
    <row r="2240" spans="18:18" x14ac:dyDescent="0.25">
      <c r="R2240">
        <v>1.5089520000000001</v>
      </c>
    </row>
    <row r="2241" spans="18:18" x14ac:dyDescent="0.25">
      <c r="R2241">
        <v>1.7003200000000001</v>
      </c>
    </row>
    <row r="2242" spans="18:18" x14ac:dyDescent="0.25">
      <c r="R2242">
        <v>1.8348640000000001</v>
      </c>
    </row>
    <row r="2243" spans="18:18" x14ac:dyDescent="0.25">
      <c r="R2243">
        <v>1.9096679999999999</v>
      </c>
    </row>
    <row r="2244" spans="18:18" x14ac:dyDescent="0.25">
      <c r="R2244">
        <v>1.9287650000000001</v>
      </c>
    </row>
    <row r="2245" spans="18:18" x14ac:dyDescent="0.25">
      <c r="R2245">
        <v>1.892309</v>
      </c>
    </row>
    <row r="2246" spans="18:18" x14ac:dyDescent="0.25">
      <c r="R2246">
        <v>1.7928930000000001</v>
      </c>
    </row>
    <row r="2247" spans="18:18" x14ac:dyDescent="0.25">
      <c r="R2247">
        <v>1.643289</v>
      </c>
    </row>
    <row r="2248" spans="18:18" x14ac:dyDescent="0.25">
      <c r="R2248">
        <v>1.4464319999999999</v>
      </c>
    </row>
    <row r="2249" spans="18:18" x14ac:dyDescent="0.25">
      <c r="R2249">
        <v>1.210178</v>
      </c>
    </row>
    <row r="2250" spans="18:18" x14ac:dyDescent="0.25">
      <c r="R2250">
        <v>0.97735700000000003</v>
      </c>
    </row>
    <row r="2251" spans="18:18" x14ac:dyDescent="0.25">
      <c r="R2251">
        <v>0.75252300000000005</v>
      </c>
    </row>
    <row r="2252" spans="18:18" x14ac:dyDescent="0.25">
      <c r="R2252">
        <v>0.52688699999999999</v>
      </c>
    </row>
    <row r="2253" spans="18:18" x14ac:dyDescent="0.25">
      <c r="R2253">
        <v>0.32481199999999999</v>
      </c>
    </row>
    <row r="2254" spans="18:18" x14ac:dyDescent="0.25">
      <c r="R2254">
        <v>0.16697000000000001</v>
      </c>
    </row>
    <row r="2255" spans="18:18" x14ac:dyDescent="0.25">
      <c r="R2255">
        <v>6.8028000000000005E-2</v>
      </c>
    </row>
    <row r="2256" spans="18:18" x14ac:dyDescent="0.25">
      <c r="R2256">
        <v>4.6684999999999997E-2</v>
      </c>
    </row>
    <row r="2257" spans="18:18" x14ac:dyDescent="0.25">
      <c r="R2257">
        <v>8.6662000000000003E-2</v>
      </c>
    </row>
    <row r="2258" spans="18:18" x14ac:dyDescent="0.25">
      <c r="R2258">
        <v>0.177869</v>
      </c>
    </row>
    <row r="2259" spans="18:18" x14ac:dyDescent="0.25">
      <c r="R2259">
        <v>0.33207300000000001</v>
      </c>
    </row>
    <row r="2260" spans="18:18" x14ac:dyDescent="0.25">
      <c r="R2260">
        <v>0.53093500000000005</v>
      </c>
    </row>
    <row r="2261" spans="18:18" x14ac:dyDescent="0.25">
      <c r="R2261">
        <v>0.75154900000000002</v>
      </c>
    </row>
    <row r="2262" spans="18:18" x14ac:dyDescent="0.25">
      <c r="R2262">
        <v>0.98066600000000004</v>
      </c>
    </row>
    <row r="2263" spans="18:18" x14ac:dyDescent="0.25">
      <c r="R2263">
        <v>1.2035690000000001</v>
      </c>
    </row>
    <row r="2264" spans="18:18" x14ac:dyDescent="0.25">
      <c r="R2264">
        <v>1.4277690000000001</v>
      </c>
    </row>
    <row r="2265" spans="18:18" x14ac:dyDescent="0.25">
      <c r="R2265">
        <v>1.6356930000000001</v>
      </c>
    </row>
    <row r="2266" spans="18:18" x14ac:dyDescent="0.25">
      <c r="R2266">
        <v>1.802678</v>
      </c>
    </row>
    <row r="2267" spans="18:18" x14ac:dyDescent="0.25">
      <c r="R2267">
        <v>1.9156439999999999</v>
      </c>
    </row>
    <row r="2268" spans="18:18" x14ac:dyDescent="0.25">
      <c r="R2268">
        <v>1.9583539999999999</v>
      </c>
    </row>
    <row r="2269" spans="18:18" x14ac:dyDescent="0.25">
      <c r="R2269">
        <v>1.923003</v>
      </c>
    </row>
    <row r="2270" spans="18:18" x14ac:dyDescent="0.25">
      <c r="R2270">
        <v>1.8368819999999999</v>
      </c>
    </row>
    <row r="2271" spans="18:18" x14ac:dyDescent="0.25">
      <c r="R2271">
        <v>1.7010449999999999</v>
      </c>
    </row>
    <row r="2272" spans="18:18" x14ac:dyDescent="0.25">
      <c r="R2272">
        <v>1.510265</v>
      </c>
    </row>
    <row r="2273" spans="18:18" x14ac:dyDescent="0.25">
      <c r="R2273">
        <v>1.2824450000000001</v>
      </c>
    </row>
    <row r="2274" spans="18:18" x14ac:dyDescent="0.25">
      <c r="R2274">
        <v>1.044457</v>
      </c>
    </row>
    <row r="2275" spans="18:18" x14ac:dyDescent="0.25">
      <c r="R2275">
        <v>0.81909799999999999</v>
      </c>
    </row>
    <row r="2276" spans="18:18" x14ac:dyDescent="0.25">
      <c r="R2276">
        <v>0.60828899999999997</v>
      </c>
    </row>
    <row r="2277" spans="18:18" x14ac:dyDescent="0.25">
      <c r="R2277">
        <v>0.39606200000000003</v>
      </c>
    </row>
    <row r="2278" spans="18:18" x14ac:dyDescent="0.25">
      <c r="R2278">
        <v>0.219974</v>
      </c>
    </row>
    <row r="2279" spans="18:18" x14ac:dyDescent="0.25">
      <c r="R2279">
        <v>9.5256999999999994E-2</v>
      </c>
    </row>
    <row r="2280" spans="18:18" x14ac:dyDescent="0.25">
      <c r="R2280">
        <v>3.1370000000000002E-2</v>
      </c>
    </row>
    <row r="2281" spans="18:18" x14ac:dyDescent="0.25">
      <c r="R2281">
        <v>4.3007999999999998E-2</v>
      </c>
    </row>
    <row r="2282" spans="18:18" x14ac:dyDescent="0.25">
      <c r="R2282">
        <v>0.121492</v>
      </c>
    </row>
    <row r="2283" spans="18:18" x14ac:dyDescent="0.25">
      <c r="R2283">
        <v>0.25671300000000002</v>
      </c>
    </row>
    <row r="2284" spans="18:18" x14ac:dyDescent="0.25">
      <c r="R2284">
        <v>0.44521899999999998</v>
      </c>
    </row>
    <row r="2285" spans="18:18" x14ac:dyDescent="0.25">
      <c r="R2285">
        <v>0.66913599999999995</v>
      </c>
    </row>
    <row r="2286" spans="18:18" x14ac:dyDescent="0.25">
      <c r="R2286">
        <v>0.91407099999999997</v>
      </c>
    </row>
    <row r="2287" spans="18:18" x14ac:dyDescent="0.25">
      <c r="R2287">
        <v>1.152628</v>
      </c>
    </row>
    <row r="2288" spans="18:18" x14ac:dyDescent="0.25">
      <c r="R2288">
        <v>1.3589009999999999</v>
      </c>
    </row>
    <row r="2289" spans="18:18" x14ac:dyDescent="0.25">
      <c r="R2289">
        <v>1.5625849999999999</v>
      </c>
    </row>
    <row r="2290" spans="18:18" x14ac:dyDescent="0.25">
      <c r="R2290">
        <v>1.7459340000000001</v>
      </c>
    </row>
    <row r="2291" spans="18:18" x14ac:dyDescent="0.25">
      <c r="R2291">
        <v>1.8801220000000001</v>
      </c>
    </row>
    <row r="2292" spans="18:18" x14ac:dyDescent="0.25">
      <c r="R2292">
        <v>1.9559850000000001</v>
      </c>
    </row>
    <row r="2293" spans="18:18" x14ac:dyDescent="0.25">
      <c r="R2293">
        <v>1.9661409999999999</v>
      </c>
    </row>
    <row r="2294" spans="18:18" x14ac:dyDescent="0.25">
      <c r="R2294">
        <v>1.8966080000000001</v>
      </c>
    </row>
    <row r="2295" spans="18:18" x14ac:dyDescent="0.25">
      <c r="R2295">
        <v>1.7702979999999999</v>
      </c>
    </row>
    <row r="2296" spans="18:18" x14ac:dyDescent="0.25">
      <c r="R2296">
        <v>1.593907</v>
      </c>
    </row>
    <row r="2297" spans="18:18" x14ac:dyDescent="0.25">
      <c r="R2297">
        <v>1.372795</v>
      </c>
    </row>
    <row r="2298" spans="18:18" x14ac:dyDescent="0.25">
      <c r="R2298">
        <v>1.1337539999999999</v>
      </c>
    </row>
    <row r="2299" spans="18:18" x14ac:dyDescent="0.25">
      <c r="R2299">
        <v>0.87813600000000003</v>
      </c>
    </row>
    <row r="2300" spans="18:18" x14ac:dyDescent="0.25">
      <c r="R2300">
        <v>0.65442800000000001</v>
      </c>
    </row>
    <row r="2301" spans="18:18" x14ac:dyDescent="0.25">
      <c r="R2301">
        <v>0.46471800000000002</v>
      </c>
    </row>
    <row r="2302" spans="18:18" x14ac:dyDescent="0.25">
      <c r="R2302">
        <v>0.28026099999999998</v>
      </c>
    </row>
    <row r="2303" spans="18:18" x14ac:dyDescent="0.25">
      <c r="R2303">
        <v>0.13541</v>
      </c>
    </row>
    <row r="2304" spans="18:18" x14ac:dyDescent="0.25">
      <c r="R2304">
        <v>4.7286000000000002E-2</v>
      </c>
    </row>
    <row r="2305" spans="18:18" x14ac:dyDescent="0.25">
      <c r="R2305">
        <v>2.1887E-2</v>
      </c>
    </row>
    <row r="2306" spans="18:18" x14ac:dyDescent="0.25">
      <c r="R2306">
        <v>6.6057000000000005E-2</v>
      </c>
    </row>
    <row r="2307" spans="18:18" x14ac:dyDescent="0.25">
      <c r="R2307">
        <v>0.19650300000000001</v>
      </c>
    </row>
    <row r="2308" spans="18:18" x14ac:dyDescent="0.25">
      <c r="R2308">
        <v>0.37534400000000001</v>
      </c>
    </row>
    <row r="2309" spans="18:18" x14ac:dyDescent="0.25">
      <c r="R2309">
        <v>0.588395</v>
      </c>
    </row>
    <row r="2310" spans="18:18" x14ac:dyDescent="0.25">
      <c r="R2310">
        <v>0.82601800000000003</v>
      </c>
    </row>
    <row r="2311" spans="18:18" x14ac:dyDescent="0.25">
      <c r="R2311">
        <v>1.0675589999999999</v>
      </c>
    </row>
    <row r="2312" spans="18:18" x14ac:dyDescent="0.25">
      <c r="R2312">
        <v>1.2897050000000001</v>
      </c>
    </row>
    <row r="2313" spans="18:18" x14ac:dyDescent="0.25">
      <c r="R2313">
        <v>1.487989</v>
      </c>
    </row>
    <row r="2314" spans="18:18" x14ac:dyDescent="0.25">
      <c r="R2314">
        <v>1.6820740000000001</v>
      </c>
    </row>
    <row r="2315" spans="18:18" x14ac:dyDescent="0.25">
      <c r="R2315">
        <v>1.836401</v>
      </c>
    </row>
    <row r="2316" spans="18:18" x14ac:dyDescent="0.25">
      <c r="R2316">
        <v>1.93486</v>
      </c>
    </row>
    <row r="2317" spans="18:18" x14ac:dyDescent="0.25">
      <c r="R2317">
        <v>1.9718199999999999</v>
      </c>
    </row>
    <row r="2318" spans="18:18" x14ac:dyDescent="0.25">
      <c r="R2318">
        <v>1.941255</v>
      </c>
    </row>
    <row r="2319" spans="18:18" x14ac:dyDescent="0.25">
      <c r="R2319">
        <v>1.8252790000000001</v>
      </c>
    </row>
    <row r="2320" spans="18:18" x14ac:dyDescent="0.25">
      <c r="R2320">
        <v>1.653062</v>
      </c>
    </row>
    <row r="2321" spans="18:18" x14ac:dyDescent="0.25">
      <c r="R2321">
        <v>1.4450639999999999</v>
      </c>
    </row>
    <row r="2322" spans="18:18" x14ac:dyDescent="0.25">
      <c r="R2322">
        <v>1.210043</v>
      </c>
    </row>
    <row r="2323" spans="18:18" x14ac:dyDescent="0.25">
      <c r="R2323">
        <v>0.97008499999999998</v>
      </c>
    </row>
    <row r="2324" spans="18:18" x14ac:dyDescent="0.25">
      <c r="R2324">
        <v>0.74965400000000004</v>
      </c>
    </row>
    <row r="2325" spans="18:18" x14ac:dyDescent="0.25">
      <c r="R2325">
        <v>0.54900099999999996</v>
      </c>
    </row>
    <row r="2326" spans="18:18" x14ac:dyDescent="0.25">
      <c r="R2326">
        <v>0.34785300000000002</v>
      </c>
    </row>
    <row r="2327" spans="18:18" x14ac:dyDescent="0.25">
      <c r="R2327">
        <v>0.18362300000000001</v>
      </c>
    </row>
    <row r="2328" spans="18:18" x14ac:dyDescent="0.25">
      <c r="R2328">
        <v>7.3126999999999998E-2</v>
      </c>
    </row>
    <row r="2329" spans="18:18" x14ac:dyDescent="0.25">
      <c r="R2329">
        <v>2.3685999999999999E-2</v>
      </c>
    </row>
    <row r="2330" spans="18:18" x14ac:dyDescent="0.25">
      <c r="R2330">
        <v>3.8581999999999998E-2</v>
      </c>
    </row>
    <row r="2331" spans="18:18" x14ac:dyDescent="0.25">
      <c r="R2331">
        <v>0.12281400000000001</v>
      </c>
    </row>
    <row r="2332" spans="18:18" x14ac:dyDescent="0.25">
      <c r="R2332">
        <v>0.29266799999999998</v>
      </c>
    </row>
    <row r="2333" spans="18:18" x14ac:dyDescent="0.25">
      <c r="R2333">
        <v>0.50515399999999999</v>
      </c>
    </row>
    <row r="2334" spans="18:18" x14ac:dyDescent="0.25">
      <c r="R2334">
        <v>0.73838999999999999</v>
      </c>
    </row>
    <row r="2335" spans="18:18" x14ac:dyDescent="0.25">
      <c r="R2335">
        <v>0.98456699999999997</v>
      </c>
    </row>
    <row r="2336" spans="18:18" x14ac:dyDescent="0.25">
      <c r="R2336">
        <v>1.224267</v>
      </c>
    </row>
    <row r="2337" spans="18:18" x14ac:dyDescent="0.25">
      <c r="R2337">
        <v>1.4197139999999999</v>
      </c>
    </row>
    <row r="2338" spans="18:18" x14ac:dyDescent="0.25">
      <c r="R2338">
        <v>1.612447</v>
      </c>
    </row>
    <row r="2339" spans="18:18" x14ac:dyDescent="0.25">
      <c r="R2339">
        <v>1.784384</v>
      </c>
    </row>
    <row r="2340" spans="18:18" x14ac:dyDescent="0.25">
      <c r="R2340">
        <v>1.9050210000000001</v>
      </c>
    </row>
    <row r="2341" spans="18:18" x14ac:dyDescent="0.25">
      <c r="R2341">
        <v>1.9657210000000001</v>
      </c>
    </row>
    <row r="2342" spans="18:18" x14ac:dyDescent="0.25">
      <c r="R2342">
        <v>1.9624379999999999</v>
      </c>
    </row>
    <row r="2343" spans="18:18" x14ac:dyDescent="0.25">
      <c r="R2343">
        <v>1.8920220000000001</v>
      </c>
    </row>
    <row r="2344" spans="18:18" x14ac:dyDescent="0.25">
      <c r="R2344">
        <v>1.735724</v>
      </c>
    </row>
    <row r="2345" spans="18:18" x14ac:dyDescent="0.25">
      <c r="R2345">
        <v>1.533542</v>
      </c>
    </row>
    <row r="2346" spans="18:18" x14ac:dyDescent="0.25">
      <c r="R2346">
        <v>1.3058559999999999</v>
      </c>
    </row>
    <row r="2347" spans="18:18" x14ac:dyDescent="0.25">
      <c r="R2347">
        <v>1.059032</v>
      </c>
    </row>
    <row r="2348" spans="18:18" x14ac:dyDescent="0.25">
      <c r="R2348">
        <v>0.82208899999999996</v>
      </c>
    </row>
    <row r="2349" spans="18:18" x14ac:dyDescent="0.25">
      <c r="R2349">
        <v>0.60158100000000003</v>
      </c>
    </row>
    <row r="2350" spans="18:18" x14ac:dyDescent="0.25">
      <c r="R2350">
        <v>0.41278500000000001</v>
      </c>
    </row>
    <row r="2351" spans="18:18" x14ac:dyDescent="0.25">
      <c r="R2351">
        <v>0.23893800000000001</v>
      </c>
    </row>
    <row r="2352" spans="18:18" x14ac:dyDescent="0.25">
      <c r="R2352">
        <v>0.10756300000000001</v>
      </c>
    </row>
    <row r="2353" spans="18:18" x14ac:dyDescent="0.25">
      <c r="R2353">
        <v>3.4862999999999998E-2</v>
      </c>
    </row>
    <row r="2354" spans="18:18" x14ac:dyDescent="0.25">
      <c r="R2354">
        <v>2.7321999999999999E-2</v>
      </c>
    </row>
    <row r="2355" spans="18:18" x14ac:dyDescent="0.25">
      <c r="R2355">
        <v>0.101109</v>
      </c>
    </row>
    <row r="2356" spans="18:18" x14ac:dyDescent="0.25">
      <c r="R2356">
        <v>0.23582900000000001</v>
      </c>
    </row>
    <row r="2357" spans="18:18" x14ac:dyDescent="0.25">
      <c r="R2357">
        <v>0.41587800000000003</v>
      </c>
    </row>
    <row r="2358" spans="18:18" x14ac:dyDescent="0.25">
      <c r="R2358">
        <v>0.62471500000000002</v>
      </c>
    </row>
    <row r="2359" spans="18:18" x14ac:dyDescent="0.25">
      <c r="R2359">
        <v>0.86480900000000005</v>
      </c>
    </row>
    <row r="2360" spans="18:18" x14ac:dyDescent="0.25">
      <c r="R2360">
        <v>1.118139</v>
      </c>
    </row>
    <row r="2361" spans="18:18" x14ac:dyDescent="0.25">
      <c r="R2361">
        <v>1.3580399999999999</v>
      </c>
    </row>
    <row r="2362" spans="18:18" x14ac:dyDescent="0.25">
      <c r="R2362">
        <v>1.5642339999999999</v>
      </c>
    </row>
    <row r="2363" spans="18:18" x14ac:dyDescent="0.25">
      <c r="R2363">
        <v>1.729989</v>
      </c>
    </row>
    <row r="2364" spans="18:18" x14ac:dyDescent="0.25">
      <c r="R2364">
        <v>1.8671469999999999</v>
      </c>
    </row>
    <row r="2365" spans="18:18" x14ac:dyDescent="0.25">
      <c r="R2365">
        <v>1.9503950000000001</v>
      </c>
    </row>
    <row r="2366" spans="18:18" x14ac:dyDescent="0.25">
      <c r="R2366">
        <v>1.9684269999999999</v>
      </c>
    </row>
    <row r="2367" spans="18:18" x14ac:dyDescent="0.25">
      <c r="R2367">
        <v>1.909057</v>
      </c>
    </row>
    <row r="2368" spans="18:18" x14ac:dyDescent="0.25">
      <c r="R2368">
        <v>1.7922119999999999</v>
      </c>
    </row>
    <row r="2369" spans="18:18" x14ac:dyDescent="0.25">
      <c r="R2369">
        <v>1.6222179999999999</v>
      </c>
    </row>
    <row r="2370" spans="18:18" x14ac:dyDescent="0.25">
      <c r="R2370">
        <v>1.405891</v>
      </c>
    </row>
    <row r="2371" spans="18:18" x14ac:dyDescent="0.25">
      <c r="R2371">
        <v>1.1667730000000001</v>
      </c>
    </row>
    <row r="2372" spans="18:18" x14ac:dyDescent="0.25">
      <c r="R2372">
        <v>0.91731200000000002</v>
      </c>
    </row>
    <row r="2373" spans="18:18" x14ac:dyDescent="0.25">
      <c r="R2373">
        <v>0.67589900000000003</v>
      </c>
    </row>
    <row r="2374" spans="18:18" x14ac:dyDescent="0.25">
      <c r="R2374">
        <v>0.47650500000000001</v>
      </c>
    </row>
    <row r="2375" spans="18:18" x14ac:dyDescent="0.25">
      <c r="R2375">
        <v>0.30038599999999999</v>
      </c>
    </row>
    <row r="2376" spans="18:18" x14ac:dyDescent="0.25">
      <c r="R2376">
        <v>0.15019099999999999</v>
      </c>
    </row>
    <row r="2377" spans="18:18" x14ac:dyDescent="0.25">
      <c r="R2377">
        <v>5.4664999999999998E-2</v>
      </c>
    </row>
    <row r="2378" spans="18:18" x14ac:dyDescent="0.25">
      <c r="R2378">
        <v>2.1994E-2</v>
      </c>
    </row>
    <row r="2379" spans="18:18" x14ac:dyDescent="0.25">
      <c r="R2379">
        <v>6.4945000000000003E-2</v>
      </c>
    </row>
    <row r="2380" spans="18:18" x14ac:dyDescent="0.25">
      <c r="R2380">
        <v>0.18179400000000001</v>
      </c>
    </row>
    <row r="2381" spans="18:18" x14ac:dyDescent="0.25">
      <c r="R2381">
        <v>0.34524100000000002</v>
      </c>
    </row>
    <row r="2382" spans="18:18" x14ac:dyDescent="0.25">
      <c r="R2382">
        <v>0.54642199999999996</v>
      </c>
    </row>
    <row r="2383" spans="18:18" x14ac:dyDescent="0.25">
      <c r="R2383">
        <v>0.77851800000000004</v>
      </c>
    </row>
    <row r="2384" spans="18:18" x14ac:dyDescent="0.25">
      <c r="R2384">
        <v>1.0160389999999999</v>
      </c>
    </row>
    <row r="2385" spans="18:18" x14ac:dyDescent="0.25">
      <c r="R2385">
        <v>1.2575559999999999</v>
      </c>
    </row>
    <row r="2386" spans="18:18" x14ac:dyDescent="0.25">
      <c r="R2386">
        <v>1.4900819999999999</v>
      </c>
    </row>
    <row r="2387" spans="18:18" x14ac:dyDescent="0.25">
      <c r="R2387">
        <v>1.6776409999999999</v>
      </c>
    </row>
    <row r="2388" spans="18:18" x14ac:dyDescent="0.25">
      <c r="R2388">
        <v>1.822057</v>
      </c>
    </row>
    <row r="2389" spans="18:18" x14ac:dyDescent="0.25">
      <c r="R2389">
        <v>1.926107</v>
      </c>
    </row>
    <row r="2390" spans="18:18" x14ac:dyDescent="0.25">
      <c r="R2390">
        <v>1.969093</v>
      </c>
    </row>
    <row r="2391" spans="18:18" x14ac:dyDescent="0.25">
      <c r="R2391">
        <v>1.932782</v>
      </c>
    </row>
    <row r="2392" spans="18:18" x14ac:dyDescent="0.25">
      <c r="R2392">
        <v>1.833942</v>
      </c>
    </row>
    <row r="2393" spans="18:18" x14ac:dyDescent="0.25">
      <c r="R2393">
        <v>1.6905619999999999</v>
      </c>
    </row>
    <row r="2394" spans="18:18" x14ac:dyDescent="0.25">
      <c r="R2394">
        <v>1.500221</v>
      </c>
    </row>
    <row r="2395" spans="18:18" x14ac:dyDescent="0.25">
      <c r="R2395">
        <v>1.2703439999999999</v>
      </c>
    </row>
    <row r="2396" spans="18:18" x14ac:dyDescent="0.25">
      <c r="R2396">
        <v>1.027639</v>
      </c>
    </row>
    <row r="2397" spans="18:18" x14ac:dyDescent="0.25">
      <c r="R2397">
        <v>0.78300599999999998</v>
      </c>
    </row>
    <row r="2398" spans="18:18" x14ac:dyDescent="0.25">
      <c r="R2398">
        <v>0.54481400000000002</v>
      </c>
    </row>
    <row r="2399" spans="18:18" x14ac:dyDescent="0.25">
      <c r="R2399">
        <v>0.34144400000000003</v>
      </c>
    </row>
    <row r="2400" spans="18:18" x14ac:dyDescent="0.25">
      <c r="R2400">
        <v>0.191192</v>
      </c>
    </row>
    <row r="2401" spans="18:18" x14ac:dyDescent="0.25">
      <c r="R2401">
        <v>8.2872000000000001E-2</v>
      </c>
    </row>
    <row r="2402" spans="18:18" x14ac:dyDescent="0.25">
      <c r="R2402">
        <v>2.7474999999999999E-2</v>
      </c>
    </row>
    <row r="2403" spans="18:18" x14ac:dyDescent="0.25">
      <c r="R2403">
        <v>4.7972000000000001E-2</v>
      </c>
    </row>
    <row r="2404" spans="18:18" x14ac:dyDescent="0.25">
      <c r="R2404">
        <v>0.13772999999999999</v>
      </c>
    </row>
    <row r="2405" spans="18:18" x14ac:dyDescent="0.25">
      <c r="R2405">
        <v>0.27358399999999999</v>
      </c>
    </row>
    <row r="2406" spans="18:18" x14ac:dyDescent="0.25">
      <c r="R2406">
        <v>0.44866099999999998</v>
      </c>
    </row>
    <row r="2407" spans="18:18" x14ac:dyDescent="0.25">
      <c r="R2407">
        <v>0.66954499999999995</v>
      </c>
    </row>
    <row r="2408" spans="18:18" x14ac:dyDescent="0.25">
      <c r="R2408">
        <v>0.90605500000000005</v>
      </c>
    </row>
    <row r="2409" spans="18:18" x14ac:dyDescent="0.25">
      <c r="R2409">
        <v>1.1575230000000001</v>
      </c>
    </row>
    <row r="2410" spans="18:18" x14ac:dyDescent="0.25">
      <c r="R2410">
        <v>1.4056599999999999</v>
      </c>
    </row>
    <row r="2411" spans="18:18" x14ac:dyDescent="0.25">
      <c r="R2411">
        <v>1.6219110000000001</v>
      </c>
    </row>
    <row r="2412" spans="18:18" x14ac:dyDescent="0.25">
      <c r="R2412">
        <v>1.7956099999999999</v>
      </c>
    </row>
    <row r="2413" spans="18:18" x14ac:dyDescent="0.25">
      <c r="R2413">
        <v>1.910722</v>
      </c>
    </row>
    <row r="2414" spans="18:18" x14ac:dyDescent="0.25">
      <c r="R2414">
        <v>1.9643919999999999</v>
      </c>
    </row>
    <row r="2415" spans="18:18" x14ac:dyDescent="0.25">
      <c r="R2415">
        <v>1.9581200000000001</v>
      </c>
    </row>
    <row r="2416" spans="18:18" x14ac:dyDescent="0.25">
      <c r="R2416">
        <v>1.876069</v>
      </c>
    </row>
    <row r="2417" spans="18:18" x14ac:dyDescent="0.25">
      <c r="R2417">
        <v>1.7525329999999999</v>
      </c>
    </row>
    <row r="2418" spans="18:18" x14ac:dyDescent="0.25">
      <c r="R2418">
        <v>1.581037</v>
      </c>
    </row>
    <row r="2419" spans="18:18" x14ac:dyDescent="0.25">
      <c r="R2419">
        <v>1.3644499999999999</v>
      </c>
    </row>
    <row r="2420" spans="18:18" x14ac:dyDescent="0.25">
      <c r="R2420">
        <v>1.123909</v>
      </c>
    </row>
    <row r="2421" spans="18:18" x14ac:dyDescent="0.25">
      <c r="R2421">
        <v>0.87055800000000005</v>
      </c>
    </row>
    <row r="2422" spans="18:18" x14ac:dyDescent="0.25">
      <c r="R2422">
        <v>0.63789099999999999</v>
      </c>
    </row>
    <row r="2423" spans="18:18" x14ac:dyDescent="0.25">
      <c r="R2423">
        <v>0.42576700000000001</v>
      </c>
    </row>
    <row r="2424" spans="18:18" x14ac:dyDescent="0.25">
      <c r="R2424">
        <v>0.24887000000000001</v>
      </c>
    </row>
    <row r="2425" spans="18:18" x14ac:dyDescent="0.25">
      <c r="R2425">
        <v>0.121532</v>
      </c>
    </row>
    <row r="2426" spans="18:18" x14ac:dyDescent="0.25">
      <c r="R2426">
        <v>4.4214000000000003E-2</v>
      </c>
    </row>
    <row r="2427" spans="18:18" x14ac:dyDescent="0.25">
      <c r="R2427">
        <v>2.8955000000000002E-2</v>
      </c>
    </row>
    <row r="2428" spans="18:18" x14ac:dyDescent="0.25">
      <c r="R2428">
        <v>8.9422000000000001E-2</v>
      </c>
    </row>
    <row r="2429" spans="18:18" x14ac:dyDescent="0.25">
      <c r="R2429">
        <v>0.20382700000000001</v>
      </c>
    </row>
    <row r="2430" spans="18:18" x14ac:dyDescent="0.25">
      <c r="R2430">
        <v>0.37141600000000002</v>
      </c>
    </row>
    <row r="2431" spans="18:18" x14ac:dyDescent="0.25">
      <c r="R2431">
        <v>0.58208300000000002</v>
      </c>
    </row>
    <row r="2432" spans="18:18" x14ac:dyDescent="0.25">
      <c r="R2432">
        <v>0.81695700000000004</v>
      </c>
    </row>
    <row r="2433" spans="18:18" x14ac:dyDescent="0.25">
      <c r="R2433">
        <v>1.0643769999999999</v>
      </c>
    </row>
    <row r="2434" spans="18:18" x14ac:dyDescent="0.25">
      <c r="R2434">
        <v>1.3022119999999999</v>
      </c>
    </row>
    <row r="2435" spans="18:18" x14ac:dyDescent="0.25">
      <c r="R2435">
        <v>1.524886</v>
      </c>
    </row>
    <row r="2436" spans="18:18" x14ac:dyDescent="0.25">
      <c r="R2436">
        <v>1.7193320000000001</v>
      </c>
    </row>
    <row r="2437" spans="18:18" x14ac:dyDescent="0.25">
      <c r="R2437">
        <v>1.865642</v>
      </c>
    </row>
    <row r="2438" spans="18:18" x14ac:dyDescent="0.25">
      <c r="R2438">
        <v>1.943705</v>
      </c>
    </row>
    <row r="2439" spans="18:18" x14ac:dyDescent="0.25">
      <c r="R2439">
        <v>1.9625090000000001</v>
      </c>
    </row>
    <row r="2440" spans="18:18" x14ac:dyDescent="0.25">
      <c r="R2440">
        <v>1.9295230000000001</v>
      </c>
    </row>
    <row r="2441" spans="18:18" x14ac:dyDescent="0.25">
      <c r="R2441">
        <v>1.8315360000000001</v>
      </c>
    </row>
    <row r="2442" spans="18:18" x14ac:dyDescent="0.25">
      <c r="R2442">
        <v>1.6783889999999999</v>
      </c>
    </row>
    <row r="2443" spans="18:18" x14ac:dyDescent="0.25">
      <c r="R2443">
        <v>1.478775</v>
      </c>
    </row>
    <row r="2444" spans="18:18" x14ac:dyDescent="0.25">
      <c r="R2444">
        <v>1.242929</v>
      </c>
    </row>
    <row r="2445" spans="18:18" x14ac:dyDescent="0.25">
      <c r="R2445">
        <v>0.994286</v>
      </c>
    </row>
    <row r="2446" spans="18:18" x14ac:dyDescent="0.25">
      <c r="R2446">
        <v>0.74751000000000001</v>
      </c>
    </row>
    <row r="2447" spans="18:18" x14ac:dyDescent="0.25">
      <c r="R2447">
        <v>0.51161299999999998</v>
      </c>
    </row>
    <row r="2448" spans="18:18" x14ac:dyDescent="0.25">
      <c r="R2448">
        <v>0.30636000000000002</v>
      </c>
    </row>
    <row r="2449" spans="18:18" x14ac:dyDescent="0.25">
      <c r="R2449">
        <v>0.145926</v>
      </c>
    </row>
    <row r="2450" spans="18:18" x14ac:dyDescent="0.25">
      <c r="R2450">
        <v>3.9176000000000002E-2</v>
      </c>
    </row>
    <row r="2451" spans="18:18" x14ac:dyDescent="0.25">
      <c r="R2451">
        <v>0</v>
      </c>
    </row>
    <row r="2452" spans="18:18" x14ac:dyDescent="0.25">
      <c r="R2452">
        <v>9.0209999999999995E-3</v>
      </c>
    </row>
    <row r="2453" spans="18:18" x14ac:dyDescent="0.25">
      <c r="R2453">
        <v>9.9570000000000006E-2</v>
      </c>
    </row>
    <row r="2454" spans="18:18" x14ac:dyDescent="0.25">
      <c r="R2454">
        <v>0.246896</v>
      </c>
    </row>
    <row r="2455" spans="18:18" x14ac:dyDescent="0.25">
      <c r="R2455">
        <v>0.45317200000000002</v>
      </c>
    </row>
    <row r="2456" spans="18:18" x14ac:dyDescent="0.25">
      <c r="R2456">
        <v>0.68864599999999998</v>
      </c>
    </row>
    <row r="2457" spans="18:18" x14ac:dyDescent="0.25">
      <c r="R2457">
        <v>0.93515199999999998</v>
      </c>
    </row>
    <row r="2458" spans="18:18" x14ac:dyDescent="0.25">
      <c r="R2458">
        <v>1.1853860000000001</v>
      </c>
    </row>
    <row r="2459" spans="18:18" x14ac:dyDescent="0.25">
      <c r="R2459">
        <v>1.4231469999999999</v>
      </c>
    </row>
    <row r="2460" spans="18:18" x14ac:dyDescent="0.25">
      <c r="R2460">
        <v>1.644808</v>
      </c>
    </row>
    <row r="2461" spans="18:18" x14ac:dyDescent="0.25">
      <c r="R2461">
        <v>1.851345</v>
      </c>
    </row>
    <row r="2462" spans="18:18" x14ac:dyDescent="0.25">
      <c r="R2462">
        <v>1.9871099999999999</v>
      </c>
    </row>
    <row r="2463" spans="18:18" x14ac:dyDescent="0.25">
      <c r="R2463">
        <v>2.052721</v>
      </c>
    </row>
    <row r="2464" spans="18:18" x14ac:dyDescent="0.25">
      <c r="R2464">
        <v>2.03783</v>
      </c>
    </row>
    <row r="2465" spans="18:18" x14ac:dyDescent="0.25">
      <c r="R2465">
        <v>1.937489</v>
      </c>
    </row>
    <row r="2466" spans="18:18" x14ac:dyDescent="0.25">
      <c r="R2466">
        <v>1.765377</v>
      </c>
    </row>
    <row r="2467" spans="18:18" x14ac:dyDescent="0.25">
      <c r="R2467">
        <v>1.569699</v>
      </c>
    </row>
    <row r="2468" spans="18:18" x14ac:dyDescent="0.25">
      <c r="R2468">
        <v>1.3491120000000001</v>
      </c>
    </row>
    <row r="2469" spans="18:18" x14ac:dyDescent="0.25">
      <c r="R2469">
        <v>1.105451</v>
      </c>
    </row>
    <row r="2470" spans="18:18" x14ac:dyDescent="0.25">
      <c r="R2470">
        <v>0.85487000000000002</v>
      </c>
    </row>
    <row r="2471" spans="18:18" x14ac:dyDescent="0.25">
      <c r="R2471">
        <v>0.61199800000000004</v>
      </c>
    </row>
    <row r="2472" spans="18:18" x14ac:dyDescent="0.25">
      <c r="R2472">
        <v>0.37229699999999999</v>
      </c>
    </row>
    <row r="2473" spans="18:18" x14ac:dyDescent="0.25">
      <c r="R2473">
        <v>0.15790699999999999</v>
      </c>
    </row>
    <row r="2474" spans="18:18" x14ac:dyDescent="0.25">
      <c r="R2474">
        <v>2.4525999999999999E-2</v>
      </c>
    </row>
    <row r="2475" spans="18:18" x14ac:dyDescent="0.25">
      <c r="R2475">
        <v>0</v>
      </c>
    </row>
    <row r="2476" spans="18:18" x14ac:dyDescent="0.25">
      <c r="R2476">
        <v>0</v>
      </c>
    </row>
    <row r="2477" spans="18:18" x14ac:dyDescent="0.25">
      <c r="R2477">
        <v>3.9694E-2</v>
      </c>
    </row>
    <row r="2478" spans="18:18" x14ac:dyDescent="0.25">
      <c r="R2478">
        <v>0.199958</v>
      </c>
    </row>
    <row r="2479" spans="18:18" x14ac:dyDescent="0.25">
      <c r="R2479">
        <v>0.38628699999999999</v>
      </c>
    </row>
    <row r="2480" spans="18:18" x14ac:dyDescent="0.25">
      <c r="R2480">
        <v>0.60090200000000005</v>
      </c>
    </row>
    <row r="2481" spans="18:18" x14ac:dyDescent="0.25">
      <c r="R2481">
        <v>0.84136599999999995</v>
      </c>
    </row>
    <row r="2482" spans="18:18" x14ac:dyDescent="0.25">
      <c r="R2482">
        <v>1.0931649999999999</v>
      </c>
    </row>
    <row r="2483" spans="18:18" x14ac:dyDescent="0.25">
      <c r="R2483">
        <v>1.3551679999999999</v>
      </c>
    </row>
    <row r="2484" spans="18:18" x14ac:dyDescent="0.25">
      <c r="R2484">
        <v>1.599434</v>
      </c>
    </row>
    <row r="2485" spans="18:18" x14ac:dyDescent="0.25">
      <c r="R2485">
        <v>1.7901899999999999</v>
      </c>
    </row>
    <row r="2486" spans="18:18" x14ac:dyDescent="0.25">
      <c r="R2486">
        <v>1.9222440000000001</v>
      </c>
    </row>
    <row r="2487" spans="18:18" x14ac:dyDescent="0.25">
      <c r="R2487">
        <v>2.0019520000000002</v>
      </c>
    </row>
    <row r="2488" spans="18:18" x14ac:dyDescent="0.25">
      <c r="R2488">
        <v>2.0124559999999998</v>
      </c>
    </row>
    <row r="2489" spans="18:18" x14ac:dyDescent="0.25">
      <c r="R2489">
        <v>1.962993</v>
      </c>
    </row>
    <row r="2490" spans="18:18" x14ac:dyDescent="0.25">
      <c r="R2490">
        <v>1.852168</v>
      </c>
    </row>
    <row r="2491" spans="18:18" x14ac:dyDescent="0.25">
      <c r="R2491">
        <v>1.674812</v>
      </c>
    </row>
    <row r="2492" spans="18:18" x14ac:dyDescent="0.25">
      <c r="R2492">
        <v>1.44339</v>
      </c>
    </row>
    <row r="2493" spans="18:18" x14ac:dyDescent="0.25">
      <c r="R2493">
        <v>1.1986479999999999</v>
      </c>
    </row>
    <row r="2494" spans="18:18" x14ac:dyDescent="0.25">
      <c r="R2494">
        <v>0.94708599999999998</v>
      </c>
    </row>
    <row r="2495" spans="18:18" x14ac:dyDescent="0.25">
      <c r="R2495">
        <v>0.68940000000000001</v>
      </c>
    </row>
    <row r="2496" spans="18:18" x14ac:dyDescent="0.25">
      <c r="R2496">
        <v>0.44845299999999999</v>
      </c>
    </row>
    <row r="2497" spans="18:18" x14ac:dyDescent="0.25">
      <c r="R2497">
        <v>0.24696499999999999</v>
      </c>
    </row>
    <row r="2498" spans="18:18" x14ac:dyDescent="0.25">
      <c r="R2498">
        <v>9.6424999999999997E-2</v>
      </c>
    </row>
    <row r="2499" spans="18:18" x14ac:dyDescent="0.25">
      <c r="R2499">
        <v>2.6319999999999998E-3</v>
      </c>
    </row>
    <row r="2500" spans="18:18" x14ac:dyDescent="0.25">
      <c r="R2500">
        <v>0</v>
      </c>
    </row>
    <row r="2501" spans="18:18" x14ac:dyDescent="0.25">
      <c r="R2501">
        <v>3.0620000000000001E-3</v>
      </c>
    </row>
    <row r="2502" spans="18:18" x14ac:dyDescent="0.25">
      <c r="R2502">
        <v>0.114222</v>
      </c>
    </row>
    <row r="2503" spans="18:18" x14ac:dyDescent="0.25">
      <c r="R2503">
        <v>0.28380899999999998</v>
      </c>
    </row>
    <row r="2504" spans="18:18" x14ac:dyDescent="0.25">
      <c r="R2504">
        <v>0.51146400000000003</v>
      </c>
    </row>
    <row r="2505" spans="18:18" x14ac:dyDescent="0.25">
      <c r="R2505">
        <v>0.74945899999999999</v>
      </c>
    </row>
    <row r="2506" spans="18:18" x14ac:dyDescent="0.25">
      <c r="R2506">
        <v>0.99846400000000002</v>
      </c>
    </row>
    <row r="2507" spans="18:18" x14ac:dyDescent="0.25">
      <c r="R2507">
        <v>1.247188</v>
      </c>
    </row>
    <row r="2508" spans="18:18" x14ac:dyDescent="0.25">
      <c r="R2508">
        <v>1.4819530000000001</v>
      </c>
    </row>
    <row r="2509" spans="18:18" x14ac:dyDescent="0.25">
      <c r="R2509">
        <v>1.708699</v>
      </c>
    </row>
    <row r="2510" spans="18:18" x14ac:dyDescent="0.25">
      <c r="R2510">
        <v>1.8948689999999999</v>
      </c>
    </row>
    <row r="2511" spans="18:18" x14ac:dyDescent="0.25">
      <c r="R2511">
        <v>2.0071659999999998</v>
      </c>
    </row>
    <row r="2512" spans="18:18" x14ac:dyDescent="0.25">
      <c r="R2512">
        <v>2.0418530000000001</v>
      </c>
    </row>
    <row r="2513" spans="18:18" x14ac:dyDescent="0.25">
      <c r="R2513">
        <v>1.9989129999999999</v>
      </c>
    </row>
    <row r="2514" spans="18:18" x14ac:dyDescent="0.25">
      <c r="R2514">
        <v>1.9006970000000001</v>
      </c>
    </row>
    <row r="2515" spans="18:18" x14ac:dyDescent="0.25">
      <c r="R2515">
        <v>1.7394970000000001</v>
      </c>
    </row>
    <row r="2516" spans="18:18" x14ac:dyDescent="0.25">
      <c r="R2516">
        <v>1.5225770000000001</v>
      </c>
    </row>
    <row r="2517" spans="18:18" x14ac:dyDescent="0.25">
      <c r="R2517">
        <v>1.289541</v>
      </c>
    </row>
    <row r="2518" spans="18:18" x14ac:dyDescent="0.25">
      <c r="R2518">
        <v>1.0419750000000001</v>
      </c>
    </row>
    <row r="2519" spans="18:18" x14ac:dyDescent="0.25">
      <c r="R2519">
        <v>0.79151499999999997</v>
      </c>
    </row>
    <row r="2520" spans="18:18" x14ac:dyDescent="0.25">
      <c r="R2520">
        <v>0.54416799999999999</v>
      </c>
    </row>
    <row r="2521" spans="18:18" x14ac:dyDescent="0.25">
      <c r="R2521">
        <v>0.31017299999999998</v>
      </c>
    </row>
    <row r="2522" spans="18:18" x14ac:dyDescent="0.25">
      <c r="R2522">
        <v>0.131795</v>
      </c>
    </row>
    <row r="2523" spans="18:18" x14ac:dyDescent="0.25">
      <c r="R2523">
        <v>1.2418999999999999E-2</v>
      </c>
    </row>
    <row r="2524" spans="18:18" x14ac:dyDescent="0.25">
      <c r="R2524">
        <v>0</v>
      </c>
    </row>
    <row r="2525" spans="18:18" x14ac:dyDescent="0.25">
      <c r="R2525">
        <v>0</v>
      </c>
    </row>
    <row r="2526" spans="18:18" x14ac:dyDescent="0.25">
      <c r="R2526">
        <v>7.8131999999999993E-2</v>
      </c>
    </row>
    <row r="2527" spans="18:18" x14ac:dyDescent="0.25">
      <c r="R2527">
        <v>0.22298100000000001</v>
      </c>
    </row>
    <row r="2528" spans="18:18" x14ac:dyDescent="0.25">
      <c r="R2528">
        <v>0.421126</v>
      </c>
    </row>
    <row r="2529" spans="18:18" x14ac:dyDescent="0.25">
      <c r="R2529">
        <v>0.65688999999999997</v>
      </c>
    </row>
    <row r="2530" spans="18:18" x14ac:dyDescent="0.25">
      <c r="R2530">
        <v>0.90462799999999999</v>
      </c>
    </row>
    <row r="2531" spans="18:18" x14ac:dyDescent="0.25">
      <c r="R2531">
        <v>1.157513</v>
      </c>
    </row>
    <row r="2532" spans="18:18" x14ac:dyDescent="0.25">
      <c r="R2532">
        <v>1.4145319999999999</v>
      </c>
    </row>
    <row r="2533" spans="18:18" x14ac:dyDescent="0.25">
      <c r="R2533">
        <v>1.6485000000000001</v>
      </c>
    </row>
    <row r="2534" spans="18:18" x14ac:dyDescent="0.25">
      <c r="R2534">
        <v>1.8359160000000001</v>
      </c>
    </row>
    <row r="2535" spans="18:18" x14ac:dyDescent="0.25">
      <c r="R2535">
        <v>1.961489</v>
      </c>
    </row>
    <row r="2536" spans="18:18" x14ac:dyDescent="0.25">
      <c r="R2536">
        <v>2.0148980000000001</v>
      </c>
    </row>
    <row r="2537" spans="18:18" x14ac:dyDescent="0.25">
      <c r="R2537">
        <v>2.0084040000000001</v>
      </c>
    </row>
    <row r="2538" spans="18:18" x14ac:dyDescent="0.25">
      <c r="R2538">
        <v>1.922275</v>
      </c>
    </row>
    <row r="2539" spans="18:18" x14ac:dyDescent="0.25">
      <c r="R2539">
        <v>1.7892920000000001</v>
      </c>
    </row>
    <row r="2540" spans="18:18" x14ac:dyDescent="0.25">
      <c r="R2540">
        <v>1.6158520000000001</v>
      </c>
    </row>
    <row r="2541" spans="18:18" x14ac:dyDescent="0.25">
      <c r="R2541">
        <v>1.3951150000000001</v>
      </c>
    </row>
    <row r="2542" spans="18:18" x14ac:dyDescent="0.25">
      <c r="R2542">
        <v>1.1439509999999999</v>
      </c>
    </row>
    <row r="2543" spans="18:18" x14ac:dyDescent="0.25">
      <c r="R2543">
        <v>0.881884</v>
      </c>
    </row>
    <row r="2544" spans="18:18" x14ac:dyDescent="0.25">
      <c r="R2544">
        <v>0.62065000000000003</v>
      </c>
    </row>
    <row r="2545" spans="18:18" x14ac:dyDescent="0.25">
      <c r="R2545">
        <v>0.38838200000000001</v>
      </c>
    </row>
    <row r="2546" spans="18:18" x14ac:dyDescent="0.25">
      <c r="R2546">
        <v>0.19652900000000001</v>
      </c>
    </row>
    <row r="2547" spans="18:18" x14ac:dyDescent="0.25">
      <c r="R2547">
        <v>6.3910999999999996E-2</v>
      </c>
    </row>
    <row r="2548" spans="18:18" x14ac:dyDescent="0.25">
      <c r="R2548">
        <v>0</v>
      </c>
    </row>
    <row r="2549" spans="18:18" x14ac:dyDescent="0.25">
      <c r="R2549">
        <v>0</v>
      </c>
    </row>
    <row r="2550" spans="18:18" x14ac:dyDescent="0.25">
      <c r="R2550">
        <v>4.0550000000000003E-2</v>
      </c>
    </row>
    <row r="2551" spans="18:18" x14ac:dyDescent="0.25">
      <c r="R2551">
        <v>0.159662</v>
      </c>
    </row>
    <row r="2552" spans="18:18" x14ac:dyDescent="0.25">
      <c r="R2552">
        <v>0.344746</v>
      </c>
    </row>
    <row r="2553" spans="18:18" x14ac:dyDescent="0.25">
      <c r="R2553">
        <v>0.56918800000000003</v>
      </c>
    </row>
    <row r="2554" spans="18:18" x14ac:dyDescent="0.25">
      <c r="R2554">
        <v>0.82074400000000003</v>
      </c>
    </row>
    <row r="2555" spans="18:18" x14ac:dyDescent="0.25">
      <c r="R2555">
        <v>1.083458</v>
      </c>
    </row>
    <row r="2556" spans="18:18" x14ac:dyDescent="0.25">
      <c r="R2556">
        <v>1.33009</v>
      </c>
    </row>
    <row r="2557" spans="18:18" x14ac:dyDescent="0.25">
      <c r="R2557">
        <v>1.5605180000000001</v>
      </c>
    </row>
    <row r="2558" spans="18:18" x14ac:dyDescent="0.25">
      <c r="R2558">
        <v>1.751979</v>
      </c>
    </row>
    <row r="2559" spans="18:18" x14ac:dyDescent="0.25">
      <c r="R2559">
        <v>1.8999539999999999</v>
      </c>
    </row>
    <row r="2560" spans="18:18" x14ac:dyDescent="0.25">
      <c r="R2560">
        <v>1.9918670000000001</v>
      </c>
    </row>
    <row r="2561" spans="18:18" x14ac:dyDescent="0.25">
      <c r="R2561">
        <v>2.0130870000000001</v>
      </c>
    </row>
    <row r="2562" spans="18:18" x14ac:dyDescent="0.25">
      <c r="R2562">
        <v>1.966607</v>
      </c>
    </row>
    <row r="2563" spans="18:18" x14ac:dyDescent="0.25">
      <c r="R2563">
        <v>1.8627579999999999</v>
      </c>
    </row>
    <row r="2564" spans="18:18" x14ac:dyDescent="0.25">
      <c r="R2564">
        <v>1.698037</v>
      </c>
    </row>
    <row r="2565" spans="18:18" x14ac:dyDescent="0.25">
      <c r="R2565">
        <v>1.476785</v>
      </c>
    </row>
    <row r="2566" spans="18:18" x14ac:dyDescent="0.25">
      <c r="R2566">
        <v>1.2271300000000001</v>
      </c>
    </row>
    <row r="2567" spans="18:18" x14ac:dyDescent="0.25">
      <c r="R2567">
        <v>0.96330700000000002</v>
      </c>
    </row>
    <row r="2568" spans="18:18" x14ac:dyDescent="0.25">
      <c r="R2568">
        <v>0.69986000000000004</v>
      </c>
    </row>
    <row r="2569" spans="18:18" x14ac:dyDescent="0.25">
      <c r="R2569">
        <v>0.456654</v>
      </c>
    </row>
    <row r="2570" spans="18:18" x14ac:dyDescent="0.25">
      <c r="R2570">
        <v>0.25951800000000003</v>
      </c>
    </row>
    <row r="2571" spans="18:18" x14ac:dyDescent="0.25">
      <c r="R2571">
        <v>0.108977</v>
      </c>
    </row>
    <row r="2572" spans="18:18" x14ac:dyDescent="0.25">
      <c r="R2572">
        <v>1.6990000000000002E-2</v>
      </c>
    </row>
    <row r="2573" spans="18:18" x14ac:dyDescent="0.25">
      <c r="R2573">
        <v>0</v>
      </c>
    </row>
    <row r="2574" spans="18:18" x14ac:dyDescent="0.25">
      <c r="R2574">
        <v>2.0199999999999999E-2</v>
      </c>
    </row>
    <row r="2575" spans="18:18" x14ac:dyDescent="0.25">
      <c r="R2575">
        <v>0.112053</v>
      </c>
    </row>
    <row r="2576" spans="18:18" x14ac:dyDescent="0.25">
      <c r="R2576">
        <v>0.27433999999999997</v>
      </c>
    </row>
    <row r="2577" spans="18:18" x14ac:dyDescent="0.25">
      <c r="R2577">
        <v>0.48260700000000001</v>
      </c>
    </row>
    <row r="2578" spans="18:18" x14ac:dyDescent="0.25">
      <c r="R2578">
        <v>0.72026599999999996</v>
      </c>
    </row>
    <row r="2579" spans="18:18" x14ac:dyDescent="0.25">
      <c r="R2579">
        <v>0.97587699999999999</v>
      </c>
    </row>
    <row r="2580" spans="18:18" x14ac:dyDescent="0.25">
      <c r="R2580">
        <v>1.23112</v>
      </c>
    </row>
    <row r="2581" spans="18:18" x14ac:dyDescent="0.25">
      <c r="R2581">
        <v>1.472842</v>
      </c>
    </row>
    <row r="2582" spans="18:18" x14ac:dyDescent="0.25">
      <c r="R2582">
        <v>1.6868510000000001</v>
      </c>
    </row>
    <row r="2583" spans="18:18" x14ac:dyDescent="0.25">
      <c r="R2583">
        <v>1.8551040000000001</v>
      </c>
    </row>
    <row r="2584" spans="18:18" x14ac:dyDescent="0.25">
      <c r="R2584">
        <v>1.973727</v>
      </c>
    </row>
    <row r="2585" spans="18:18" x14ac:dyDescent="0.25">
      <c r="R2585">
        <v>2.0264350000000002</v>
      </c>
    </row>
    <row r="2586" spans="18:18" x14ac:dyDescent="0.25">
      <c r="R2586">
        <v>2.0062890000000002</v>
      </c>
    </row>
    <row r="2587" spans="18:18" x14ac:dyDescent="0.25">
      <c r="R2587">
        <v>1.9165779999999999</v>
      </c>
    </row>
    <row r="2588" spans="18:18" x14ac:dyDescent="0.25">
      <c r="R2588">
        <v>1.7597830000000001</v>
      </c>
    </row>
    <row r="2589" spans="18:18" x14ac:dyDescent="0.25">
      <c r="R2589">
        <v>1.551474</v>
      </c>
    </row>
    <row r="2590" spans="18:18" x14ac:dyDescent="0.25">
      <c r="R2590">
        <v>1.3112140000000001</v>
      </c>
    </row>
    <row r="2591" spans="18:18" x14ac:dyDescent="0.25">
      <c r="R2591">
        <v>1.0553300000000001</v>
      </c>
    </row>
    <row r="2592" spans="18:18" x14ac:dyDescent="0.25">
      <c r="R2592">
        <v>0.80171000000000003</v>
      </c>
    </row>
    <row r="2593" spans="18:18" x14ac:dyDescent="0.25">
      <c r="R2593">
        <v>0.55844499999999997</v>
      </c>
    </row>
    <row r="2594" spans="18:18" x14ac:dyDescent="0.25">
      <c r="R2594">
        <v>0.33734999999999998</v>
      </c>
    </row>
    <row r="2595" spans="18:18" x14ac:dyDescent="0.25">
      <c r="R2595">
        <v>0.15992799999999999</v>
      </c>
    </row>
    <row r="2596" spans="18:18" x14ac:dyDescent="0.25">
      <c r="R2596">
        <v>3.6943999999999998E-2</v>
      </c>
    </row>
    <row r="2597" spans="18:18" x14ac:dyDescent="0.25">
      <c r="R2597">
        <v>0</v>
      </c>
    </row>
    <row r="2598" spans="18:18" x14ac:dyDescent="0.25">
      <c r="R2598">
        <v>0</v>
      </c>
    </row>
    <row r="2599" spans="18:18" x14ac:dyDescent="0.25">
      <c r="R2599">
        <v>7.2522000000000003E-2</v>
      </c>
    </row>
    <row r="2600" spans="18:18" x14ac:dyDescent="0.25">
      <c r="R2600">
        <v>0.20805000000000001</v>
      </c>
    </row>
    <row r="2601" spans="18:18" x14ac:dyDescent="0.25">
      <c r="R2601">
        <v>0.39533499999999999</v>
      </c>
    </row>
    <row r="2602" spans="18:18" x14ac:dyDescent="0.25">
      <c r="R2602">
        <v>0.633073</v>
      </c>
    </row>
    <row r="2603" spans="18:18" x14ac:dyDescent="0.25">
      <c r="R2603">
        <v>0.891679</v>
      </c>
    </row>
    <row r="2604" spans="18:18" x14ac:dyDescent="0.25">
      <c r="R2604">
        <v>1.1493089999999999</v>
      </c>
    </row>
    <row r="2605" spans="18:18" x14ac:dyDescent="0.25">
      <c r="R2605">
        <v>1.3935169999999999</v>
      </c>
    </row>
    <row r="2606" spans="18:18" x14ac:dyDescent="0.25">
      <c r="R2606">
        <v>1.6194280000000001</v>
      </c>
    </row>
    <row r="2607" spans="18:18" x14ac:dyDescent="0.25">
      <c r="R2607">
        <v>1.7982800000000001</v>
      </c>
    </row>
    <row r="2608" spans="18:18" x14ac:dyDescent="0.25">
      <c r="R2608">
        <v>1.93188</v>
      </c>
    </row>
    <row r="2609" spans="18:18" x14ac:dyDescent="0.25">
      <c r="R2609">
        <v>1.9976739999999999</v>
      </c>
    </row>
    <row r="2610" spans="18:18" x14ac:dyDescent="0.25">
      <c r="R2610">
        <v>2.0005000000000002</v>
      </c>
    </row>
    <row r="2611" spans="18:18" x14ac:dyDescent="0.25">
      <c r="R2611">
        <v>1.939068</v>
      </c>
    </row>
    <row r="2612" spans="18:18" x14ac:dyDescent="0.25">
      <c r="R2612">
        <v>1.8106610000000001</v>
      </c>
    </row>
    <row r="2613" spans="18:18" x14ac:dyDescent="0.25">
      <c r="R2613">
        <v>1.637373</v>
      </c>
    </row>
    <row r="2614" spans="18:18" x14ac:dyDescent="0.25">
      <c r="R2614">
        <v>1.4271119999999999</v>
      </c>
    </row>
    <row r="2615" spans="18:18" x14ac:dyDescent="0.25">
      <c r="R2615">
        <v>1.1794469999999999</v>
      </c>
    </row>
    <row r="2616" spans="18:18" x14ac:dyDescent="0.25">
      <c r="R2616">
        <v>0.91364800000000002</v>
      </c>
    </row>
    <row r="2617" spans="18:18" x14ac:dyDescent="0.25">
      <c r="R2617">
        <v>0.65592899999999998</v>
      </c>
    </row>
    <row r="2618" spans="18:18" x14ac:dyDescent="0.25">
      <c r="R2618">
        <v>0.42037600000000003</v>
      </c>
    </row>
    <row r="2619" spans="18:18" x14ac:dyDescent="0.25">
      <c r="R2619">
        <v>0.223079</v>
      </c>
    </row>
    <row r="2620" spans="18:18" x14ac:dyDescent="0.25">
      <c r="R2620">
        <v>7.9381999999999994E-2</v>
      </c>
    </row>
    <row r="2621" spans="18:18" x14ac:dyDescent="0.25">
      <c r="R2621">
        <v>6.4300000000000002E-4</v>
      </c>
    </row>
    <row r="2622" spans="18:18" x14ac:dyDescent="0.25">
      <c r="R2622">
        <v>0</v>
      </c>
    </row>
    <row r="2623" spans="18:18" x14ac:dyDescent="0.25">
      <c r="R2623">
        <v>3.8744000000000001E-2</v>
      </c>
    </row>
    <row r="2624" spans="18:18" x14ac:dyDescent="0.25">
      <c r="R2624">
        <v>0.14643500000000001</v>
      </c>
    </row>
    <row r="2625" spans="18:18" x14ac:dyDescent="0.25">
      <c r="R2625">
        <v>0.30466500000000002</v>
      </c>
    </row>
    <row r="2626" spans="18:18" x14ac:dyDescent="0.25">
      <c r="R2626">
        <v>0.51826099999999997</v>
      </c>
    </row>
    <row r="2627" spans="18:18" x14ac:dyDescent="0.25">
      <c r="R2627">
        <v>0.76163999999999998</v>
      </c>
    </row>
    <row r="2628" spans="18:18" x14ac:dyDescent="0.25">
      <c r="R2628">
        <v>1.028157</v>
      </c>
    </row>
    <row r="2629" spans="18:18" x14ac:dyDescent="0.25">
      <c r="R2629">
        <v>1.2872889999999999</v>
      </c>
    </row>
    <row r="2630" spans="18:18" x14ac:dyDescent="0.25">
      <c r="R2630">
        <v>1.53454</v>
      </c>
    </row>
    <row r="2631" spans="18:18" x14ac:dyDescent="0.25">
      <c r="R2631">
        <v>1.7422340000000001</v>
      </c>
    </row>
    <row r="2632" spans="18:18" x14ac:dyDescent="0.25">
      <c r="R2632">
        <v>1.8968149999999999</v>
      </c>
    </row>
    <row r="2633" spans="18:18" x14ac:dyDescent="0.25">
      <c r="R2633">
        <v>1.9841249999999999</v>
      </c>
    </row>
    <row r="2634" spans="18:18" x14ac:dyDescent="0.25">
      <c r="R2634">
        <v>2.013036</v>
      </c>
    </row>
    <row r="2635" spans="18:18" x14ac:dyDescent="0.25">
      <c r="R2635">
        <v>1.97387</v>
      </c>
    </row>
    <row r="2636" spans="18:18" x14ac:dyDescent="0.25">
      <c r="R2636">
        <v>1.8781920000000001</v>
      </c>
    </row>
    <row r="2637" spans="18:18" x14ac:dyDescent="0.25">
      <c r="R2637">
        <v>1.726416</v>
      </c>
    </row>
    <row r="2638" spans="18:18" x14ac:dyDescent="0.25">
      <c r="R2638">
        <v>1.5219130000000001</v>
      </c>
    </row>
    <row r="2639" spans="18:18" x14ac:dyDescent="0.25">
      <c r="R2639">
        <v>1.2700009999999999</v>
      </c>
    </row>
    <row r="2640" spans="18:18" x14ac:dyDescent="0.25">
      <c r="R2640">
        <v>1.0052350000000001</v>
      </c>
    </row>
    <row r="2641" spans="18:18" x14ac:dyDescent="0.25">
      <c r="R2641">
        <v>0.741317</v>
      </c>
    </row>
    <row r="2642" spans="18:18" x14ac:dyDescent="0.25">
      <c r="R2642">
        <v>0.48649300000000001</v>
      </c>
    </row>
    <row r="2643" spans="18:18" x14ac:dyDescent="0.25">
      <c r="R2643">
        <v>0.28101300000000001</v>
      </c>
    </row>
    <row r="2644" spans="18:18" x14ac:dyDescent="0.25">
      <c r="R2644">
        <v>0.13242599999999999</v>
      </c>
    </row>
    <row r="2645" spans="18:18" x14ac:dyDescent="0.25">
      <c r="R2645">
        <v>3.3915000000000001E-2</v>
      </c>
    </row>
    <row r="2646" spans="18:18" x14ac:dyDescent="0.25">
      <c r="R2646">
        <v>0</v>
      </c>
    </row>
    <row r="2647" spans="18:18" x14ac:dyDescent="0.25">
      <c r="R2647">
        <v>2.5111999999999999E-2</v>
      </c>
    </row>
    <row r="2648" spans="18:18" x14ac:dyDescent="0.25">
      <c r="R2648">
        <v>0.11067299999999999</v>
      </c>
    </row>
    <row r="2649" spans="18:18" x14ac:dyDescent="0.25">
      <c r="R2649">
        <v>0.24884600000000001</v>
      </c>
    </row>
    <row r="2650" spans="18:18" x14ac:dyDescent="0.25">
      <c r="R2650">
        <v>0.44189800000000001</v>
      </c>
    </row>
    <row r="2651" spans="18:18" x14ac:dyDescent="0.25">
      <c r="R2651">
        <v>0.66551700000000003</v>
      </c>
    </row>
    <row r="2652" spans="18:18" x14ac:dyDescent="0.25">
      <c r="R2652">
        <v>0.92013</v>
      </c>
    </row>
    <row r="2653" spans="18:18" x14ac:dyDescent="0.25">
      <c r="R2653">
        <v>1.181317</v>
      </c>
    </row>
    <row r="2654" spans="18:18" x14ac:dyDescent="0.25">
      <c r="R2654">
        <v>1.4333119999999999</v>
      </c>
    </row>
    <row r="2655" spans="18:18" x14ac:dyDescent="0.25">
      <c r="R2655">
        <v>1.65991</v>
      </c>
    </row>
    <row r="2656" spans="18:18" x14ac:dyDescent="0.25">
      <c r="R2656">
        <v>1.8341050000000001</v>
      </c>
    </row>
    <row r="2657" spans="18:18" x14ac:dyDescent="0.25">
      <c r="R2657">
        <v>1.949068</v>
      </c>
    </row>
    <row r="2658" spans="18:18" x14ac:dyDescent="0.25">
      <c r="R2658">
        <v>2.0133299999999998</v>
      </c>
    </row>
    <row r="2659" spans="18:18" x14ac:dyDescent="0.25">
      <c r="R2659">
        <v>2.0084300000000002</v>
      </c>
    </row>
    <row r="2660" spans="18:18" x14ac:dyDescent="0.25">
      <c r="R2660">
        <v>1.9241509999999999</v>
      </c>
    </row>
    <row r="2661" spans="18:18" x14ac:dyDescent="0.25">
      <c r="R2661">
        <v>1.7870079999999999</v>
      </c>
    </row>
    <row r="2662" spans="18:18" x14ac:dyDescent="0.25">
      <c r="R2662">
        <v>1.605005</v>
      </c>
    </row>
    <row r="2663" spans="18:18" x14ac:dyDescent="0.25">
      <c r="R2663">
        <v>1.3739140000000001</v>
      </c>
    </row>
    <row r="2664" spans="18:18" x14ac:dyDescent="0.25">
      <c r="R2664">
        <v>1.1103890000000001</v>
      </c>
    </row>
    <row r="2665" spans="18:18" x14ac:dyDescent="0.25">
      <c r="R2665">
        <v>0.85158999999999996</v>
      </c>
    </row>
    <row r="2666" spans="18:18" x14ac:dyDescent="0.25">
      <c r="R2666">
        <v>0.61003499999999999</v>
      </c>
    </row>
    <row r="2667" spans="18:18" x14ac:dyDescent="0.25">
      <c r="R2667">
        <v>0.39257799999999998</v>
      </c>
    </row>
    <row r="2668" spans="18:18" x14ac:dyDescent="0.25">
      <c r="R2668">
        <v>0.20078799999999999</v>
      </c>
    </row>
    <row r="2669" spans="18:18" x14ac:dyDescent="0.25">
      <c r="R2669">
        <v>5.9966999999999999E-2</v>
      </c>
    </row>
    <row r="2670" spans="18:18" x14ac:dyDescent="0.25">
      <c r="R2670">
        <v>0</v>
      </c>
    </row>
    <row r="2671" spans="18:18" x14ac:dyDescent="0.25">
      <c r="R2671">
        <v>0</v>
      </c>
    </row>
    <row r="2672" spans="18:18" x14ac:dyDescent="0.25">
      <c r="R2672">
        <v>2.6367000000000002E-2</v>
      </c>
    </row>
    <row r="2673" spans="18:18" x14ac:dyDescent="0.25">
      <c r="R2673">
        <v>0.14758199999999999</v>
      </c>
    </row>
    <row r="2674" spans="18:18" x14ac:dyDescent="0.25">
      <c r="R2674">
        <v>0.338283</v>
      </c>
    </row>
    <row r="2675" spans="18:18" x14ac:dyDescent="0.25">
      <c r="R2675">
        <v>0.58658699999999997</v>
      </c>
    </row>
    <row r="2676" spans="18:18" x14ac:dyDescent="0.25">
      <c r="R2676">
        <v>0.84373699999999996</v>
      </c>
    </row>
    <row r="2677" spans="18:18" x14ac:dyDescent="0.25">
      <c r="R2677">
        <v>1.095585</v>
      </c>
    </row>
    <row r="2678" spans="18:18" x14ac:dyDescent="0.25">
      <c r="R2678">
        <v>1.3393660000000001</v>
      </c>
    </row>
    <row r="2679" spans="18:18" x14ac:dyDescent="0.25">
      <c r="R2679">
        <v>1.5608679999999999</v>
      </c>
    </row>
    <row r="2680" spans="18:18" x14ac:dyDescent="0.25">
      <c r="R2680">
        <v>1.7453209999999999</v>
      </c>
    </row>
    <row r="2681" spans="18:18" x14ac:dyDescent="0.25">
      <c r="R2681">
        <v>1.895008</v>
      </c>
    </row>
    <row r="2682" spans="18:18" x14ac:dyDescent="0.25">
      <c r="R2682">
        <v>0.77354000000000001</v>
      </c>
    </row>
    <row r="2683" spans="18:18" x14ac:dyDescent="0.25">
      <c r="R2683">
        <v>0.64589099999999999</v>
      </c>
    </row>
    <row r="2684" spans="18:18" x14ac:dyDescent="0.25">
      <c r="R2684">
        <v>0.51141800000000004</v>
      </c>
    </row>
    <row r="2685" spans="18:18" x14ac:dyDescent="0.25">
      <c r="R2685">
        <v>0.362765</v>
      </c>
    </row>
    <row r="2686" spans="18:18" x14ac:dyDescent="0.25">
      <c r="R2686">
        <v>0.23521</v>
      </c>
    </row>
    <row r="2687" spans="18:18" x14ac:dyDescent="0.25">
      <c r="R2687">
        <v>0.13778899999999999</v>
      </c>
    </row>
    <row r="2688" spans="18:18" x14ac:dyDescent="0.25">
      <c r="R2688">
        <v>6.5201999999999996E-2</v>
      </c>
    </row>
    <row r="2689" spans="18:18" x14ac:dyDescent="0.25">
      <c r="R2689">
        <v>2.1430000000000001E-2</v>
      </c>
    </row>
    <row r="2690" spans="18:18" x14ac:dyDescent="0.25">
      <c r="R2690">
        <v>3.8E-3</v>
      </c>
    </row>
    <row r="2691" spans="18:18" x14ac:dyDescent="0.25">
      <c r="R2691">
        <v>0</v>
      </c>
    </row>
    <row r="2692" spans="18:18" x14ac:dyDescent="0.25">
      <c r="R2692">
        <v>2.9673999999999999E-2</v>
      </c>
    </row>
    <row r="2693" spans="18:18" x14ac:dyDescent="0.25">
      <c r="R2693">
        <v>9.1877E-2</v>
      </c>
    </row>
    <row r="2694" spans="18:18" x14ac:dyDescent="0.25">
      <c r="R2694">
        <v>0.194247</v>
      </c>
    </row>
    <row r="2695" spans="18:18" x14ac:dyDescent="0.25">
      <c r="R2695">
        <v>0.31560500000000002</v>
      </c>
    </row>
    <row r="2696" spans="18:18" x14ac:dyDescent="0.25">
      <c r="R2696">
        <v>0.44695299999999999</v>
      </c>
    </row>
    <row r="2697" spans="18:18" x14ac:dyDescent="0.25">
      <c r="R2697">
        <v>0.60949699999999996</v>
      </c>
    </row>
    <row r="2698" spans="18:18" x14ac:dyDescent="0.25">
      <c r="R2698">
        <v>0.74349100000000001</v>
      </c>
    </row>
    <row r="2699" spans="18:18" x14ac:dyDescent="0.25">
      <c r="R2699">
        <v>0.84488099999999999</v>
      </c>
    </row>
    <row r="2700" spans="18:18" x14ac:dyDescent="0.25">
      <c r="R2700">
        <v>0.92259899999999995</v>
      </c>
    </row>
    <row r="2701" spans="18:18" x14ac:dyDescent="0.25">
      <c r="R2701">
        <v>0.97623400000000005</v>
      </c>
    </row>
    <row r="2702" spans="18:18" x14ac:dyDescent="0.25">
      <c r="R2702">
        <v>1.0093810000000001</v>
      </c>
    </row>
    <row r="2703" spans="18:18" x14ac:dyDescent="0.25">
      <c r="R2703">
        <v>1.008572</v>
      </c>
    </row>
    <row r="2704" spans="18:18" x14ac:dyDescent="0.25">
      <c r="R2704">
        <v>0.96492999999999995</v>
      </c>
    </row>
    <row r="2705" spans="18:18" x14ac:dyDescent="0.25">
      <c r="R2705">
        <v>0.89999300000000004</v>
      </c>
    </row>
    <row r="2706" spans="18:18" x14ac:dyDescent="0.25">
      <c r="R2706">
        <v>0.813801</v>
      </c>
    </row>
    <row r="2707" spans="18:18" x14ac:dyDescent="0.25">
      <c r="R2707">
        <v>0.70301899999999995</v>
      </c>
    </row>
    <row r="2708" spans="18:18" x14ac:dyDescent="0.25">
      <c r="R2708">
        <v>0.573187</v>
      </c>
    </row>
    <row r="2709" spans="18:18" x14ac:dyDescent="0.25">
      <c r="R2709">
        <v>0.43326700000000001</v>
      </c>
    </row>
    <row r="2710" spans="18:18" x14ac:dyDescent="0.25">
      <c r="R2710">
        <v>0.30134899999999998</v>
      </c>
    </row>
    <row r="2711" spans="18:18" x14ac:dyDescent="0.25">
      <c r="R2711">
        <v>0.17952099999999999</v>
      </c>
    </row>
    <row r="2712" spans="18:18" x14ac:dyDescent="0.25">
      <c r="R2712">
        <v>8.9691000000000007E-2</v>
      </c>
    </row>
    <row r="2713" spans="18:18" x14ac:dyDescent="0.25">
      <c r="R2713">
        <v>3.0778E-2</v>
      </c>
    </row>
    <row r="2714" spans="18:18" x14ac:dyDescent="0.25">
      <c r="R2714">
        <v>0</v>
      </c>
    </row>
    <row r="2715" spans="18:18" x14ac:dyDescent="0.25">
      <c r="R2715">
        <v>0</v>
      </c>
    </row>
    <row r="2716" spans="18:18" x14ac:dyDescent="0.25">
      <c r="R2716">
        <v>2.0226999999999998E-2</v>
      </c>
    </row>
    <row r="2717" spans="18:18" x14ac:dyDescent="0.25">
      <c r="R2717">
        <v>7.5981000000000007E-2</v>
      </c>
    </row>
    <row r="2718" spans="18:18" x14ac:dyDescent="0.25">
      <c r="R2718">
        <v>0.160607</v>
      </c>
    </row>
    <row r="2719" spans="18:18" x14ac:dyDescent="0.25">
      <c r="R2719">
        <v>0.278395</v>
      </c>
    </row>
    <row r="2720" spans="18:18" x14ac:dyDescent="0.25">
      <c r="R2720">
        <v>0.41179199999999999</v>
      </c>
    </row>
    <row r="2721" spans="18:18" x14ac:dyDescent="0.25">
      <c r="R2721">
        <v>0.55247400000000002</v>
      </c>
    </row>
    <row r="2722" spans="18:18" x14ac:dyDescent="0.25">
      <c r="R2722">
        <v>0.68424300000000005</v>
      </c>
    </row>
    <row r="2723" spans="18:18" x14ac:dyDescent="0.25">
      <c r="R2723">
        <v>0.79256599999999999</v>
      </c>
    </row>
    <row r="2724" spans="18:18" x14ac:dyDescent="0.25">
      <c r="R2724">
        <v>0.88979600000000003</v>
      </c>
    </row>
    <row r="2725" spans="18:18" x14ac:dyDescent="0.25">
      <c r="R2725">
        <v>0.95702799999999999</v>
      </c>
    </row>
    <row r="2726" spans="18:18" x14ac:dyDescent="0.25">
      <c r="R2726">
        <v>0.99841100000000005</v>
      </c>
    </row>
    <row r="2727" spans="18:18" x14ac:dyDescent="0.25">
      <c r="R2727">
        <v>1.0149520000000001</v>
      </c>
    </row>
    <row r="2728" spans="18:18" x14ac:dyDescent="0.25">
      <c r="R2728">
        <v>0.98848800000000003</v>
      </c>
    </row>
    <row r="2729" spans="18:18" x14ac:dyDescent="0.25">
      <c r="R2729">
        <v>0.92452400000000001</v>
      </c>
    </row>
    <row r="2730" spans="18:18" x14ac:dyDescent="0.25">
      <c r="R2730">
        <v>0.84167000000000003</v>
      </c>
    </row>
    <row r="2731" spans="18:18" x14ac:dyDescent="0.25">
      <c r="R2731">
        <v>0.72834299999999996</v>
      </c>
    </row>
    <row r="2732" spans="18:18" x14ac:dyDescent="0.25">
      <c r="R2732">
        <v>0.60251100000000002</v>
      </c>
    </row>
    <row r="2733" spans="18:18" x14ac:dyDescent="0.25">
      <c r="R2733">
        <v>0.48309800000000003</v>
      </c>
    </row>
    <row r="2734" spans="18:18" x14ac:dyDescent="0.25">
      <c r="R2734">
        <v>0.35952299999999998</v>
      </c>
    </row>
    <row r="2735" spans="18:18" x14ac:dyDescent="0.25">
      <c r="R2735">
        <v>0.23519899999999999</v>
      </c>
    </row>
    <row r="2736" spans="18:18" x14ac:dyDescent="0.25">
      <c r="R2736">
        <v>0.131499</v>
      </c>
    </row>
    <row r="2737" spans="18:18" x14ac:dyDescent="0.25">
      <c r="R2737">
        <v>6.0137999999999997E-2</v>
      </c>
    </row>
    <row r="2738" spans="18:18" x14ac:dyDescent="0.25">
      <c r="R2738">
        <v>1.7500999999999999E-2</v>
      </c>
    </row>
    <row r="2739" spans="18:18" x14ac:dyDescent="0.25">
      <c r="R2739">
        <v>7.0429999999999998E-3</v>
      </c>
    </row>
    <row r="2740" spans="18:18" x14ac:dyDescent="0.25">
      <c r="R2740">
        <v>1.9377999999999999E-2</v>
      </c>
    </row>
    <row r="2741" spans="18:18" x14ac:dyDescent="0.25">
      <c r="R2741">
        <v>6.6353999999999996E-2</v>
      </c>
    </row>
    <row r="2742" spans="18:18" x14ac:dyDescent="0.25">
      <c r="R2742">
        <v>0.13989199999999999</v>
      </c>
    </row>
    <row r="2743" spans="18:18" x14ac:dyDescent="0.25">
      <c r="R2743">
        <v>0.236152</v>
      </c>
    </row>
    <row r="2744" spans="18:18" x14ac:dyDescent="0.25">
      <c r="R2744">
        <v>0.35084100000000001</v>
      </c>
    </row>
    <row r="2745" spans="18:18" x14ac:dyDescent="0.25">
      <c r="R2745">
        <v>0.484458</v>
      </c>
    </row>
    <row r="2746" spans="18:18" x14ac:dyDescent="0.25">
      <c r="R2746">
        <v>0.61854900000000002</v>
      </c>
    </row>
    <row r="2747" spans="18:18" x14ac:dyDescent="0.25">
      <c r="R2747">
        <v>0.73799899999999996</v>
      </c>
    </row>
    <row r="2748" spans="18:18" x14ac:dyDescent="0.25">
      <c r="R2748">
        <v>0.84350400000000003</v>
      </c>
    </row>
    <row r="2749" spans="18:18" x14ac:dyDescent="0.25">
      <c r="R2749">
        <v>0.93318400000000001</v>
      </c>
    </row>
    <row r="2750" spans="18:18" x14ac:dyDescent="0.25">
      <c r="R2750">
        <v>0.97951900000000003</v>
      </c>
    </row>
    <row r="2751" spans="18:18" x14ac:dyDescent="0.25">
      <c r="R2751">
        <v>0.99416199999999999</v>
      </c>
    </row>
    <row r="2752" spans="18:18" x14ac:dyDescent="0.25">
      <c r="R2752">
        <v>0.99203600000000003</v>
      </c>
    </row>
    <row r="2753" spans="18:18" x14ac:dyDescent="0.25">
      <c r="R2753">
        <v>0.953399</v>
      </c>
    </row>
    <row r="2754" spans="18:18" x14ac:dyDescent="0.25">
      <c r="R2754">
        <v>0.88013799999999998</v>
      </c>
    </row>
    <row r="2755" spans="18:18" x14ac:dyDescent="0.25">
      <c r="R2755">
        <v>0.78800999999999999</v>
      </c>
    </row>
    <row r="2756" spans="18:18" x14ac:dyDescent="0.25">
      <c r="R2756">
        <v>0.67381500000000005</v>
      </c>
    </row>
    <row r="2757" spans="18:18" x14ac:dyDescent="0.25">
      <c r="R2757">
        <v>0.54742199999999996</v>
      </c>
    </row>
    <row r="2758" spans="18:18" x14ac:dyDescent="0.25">
      <c r="R2758">
        <v>0.41369099999999998</v>
      </c>
    </row>
    <row r="2759" spans="18:18" x14ac:dyDescent="0.25">
      <c r="R2759">
        <v>0.27926600000000001</v>
      </c>
    </row>
    <row r="2760" spans="18:18" x14ac:dyDescent="0.25">
      <c r="R2760">
        <v>0.15539900000000001</v>
      </c>
    </row>
    <row r="2761" spans="18:18" x14ac:dyDescent="0.25">
      <c r="R2761">
        <v>7.3627999999999999E-2</v>
      </c>
    </row>
    <row r="2762" spans="18:18" x14ac:dyDescent="0.25">
      <c r="R2762">
        <v>2.3494999999999999E-2</v>
      </c>
    </row>
    <row r="2763" spans="18:18" x14ac:dyDescent="0.25">
      <c r="R2763">
        <v>0</v>
      </c>
    </row>
    <row r="2764" spans="18:18" x14ac:dyDescent="0.25">
      <c r="R2764">
        <v>4.0239999999999998E-3</v>
      </c>
    </row>
    <row r="2765" spans="18:18" x14ac:dyDescent="0.25">
      <c r="R2765">
        <v>4.7069E-2</v>
      </c>
    </row>
    <row r="2766" spans="18:18" x14ac:dyDescent="0.25">
      <c r="R2766">
        <v>0.117781</v>
      </c>
    </row>
    <row r="2767" spans="18:18" x14ac:dyDescent="0.25">
      <c r="R2767">
        <v>0.203822</v>
      </c>
    </row>
    <row r="2768" spans="18:18" x14ac:dyDescent="0.25">
      <c r="R2768">
        <v>0.30556100000000003</v>
      </c>
    </row>
    <row r="2769" spans="18:18" x14ac:dyDescent="0.25">
      <c r="R2769">
        <v>0.42909799999999998</v>
      </c>
    </row>
    <row r="2770" spans="18:18" x14ac:dyDescent="0.25">
      <c r="R2770">
        <v>0.55257599999999996</v>
      </c>
    </row>
    <row r="2771" spans="18:18" x14ac:dyDescent="0.25">
      <c r="R2771">
        <v>0.68613100000000005</v>
      </c>
    </row>
    <row r="2772" spans="18:18" x14ac:dyDescent="0.25">
      <c r="R2772">
        <v>0.82221699999999998</v>
      </c>
    </row>
    <row r="2773" spans="18:18" x14ac:dyDescent="0.25">
      <c r="R2773">
        <v>0.91325800000000001</v>
      </c>
    </row>
    <row r="2774" spans="18:18" x14ac:dyDescent="0.25">
      <c r="R2774">
        <v>0.96738000000000002</v>
      </c>
    </row>
    <row r="2775" spans="18:18" x14ac:dyDescent="0.25">
      <c r="R2775">
        <v>0.99021999999999999</v>
      </c>
    </row>
    <row r="2776" spans="18:18" x14ac:dyDescent="0.25">
      <c r="R2776">
        <v>0.99067099999999997</v>
      </c>
    </row>
    <row r="2777" spans="18:18" x14ac:dyDescent="0.25">
      <c r="R2777">
        <v>0.97815600000000003</v>
      </c>
    </row>
    <row r="2778" spans="18:18" x14ac:dyDescent="0.25">
      <c r="R2778">
        <v>0.92330599999999996</v>
      </c>
    </row>
    <row r="2779" spans="18:18" x14ac:dyDescent="0.25">
      <c r="R2779">
        <v>0.82978099999999999</v>
      </c>
    </row>
    <row r="2780" spans="18:18" x14ac:dyDescent="0.25">
      <c r="R2780">
        <v>0.710812</v>
      </c>
    </row>
    <row r="2781" spans="18:18" x14ac:dyDescent="0.25">
      <c r="R2781">
        <v>0.58309200000000005</v>
      </c>
    </row>
    <row r="2782" spans="18:18" x14ac:dyDescent="0.25">
      <c r="R2782">
        <v>0.44303399999999998</v>
      </c>
    </row>
    <row r="2783" spans="18:18" x14ac:dyDescent="0.25">
      <c r="R2783">
        <v>0.32161400000000001</v>
      </c>
    </row>
    <row r="2784" spans="18:18" x14ac:dyDescent="0.25">
      <c r="R2784">
        <v>0.212479</v>
      </c>
    </row>
    <row r="2785" spans="18:18" x14ac:dyDescent="0.25">
      <c r="R2785">
        <v>0.11234</v>
      </c>
    </row>
    <row r="2786" spans="18:18" x14ac:dyDescent="0.25">
      <c r="R2786">
        <v>4.5530000000000001E-2</v>
      </c>
    </row>
    <row r="2787" spans="18:18" x14ac:dyDescent="0.25">
      <c r="R2787">
        <v>1.341E-2</v>
      </c>
    </row>
    <row r="2788" spans="18:18" x14ac:dyDescent="0.25">
      <c r="R2788">
        <v>1.1749000000000001E-2</v>
      </c>
    </row>
    <row r="2789" spans="18:18" x14ac:dyDescent="0.25">
      <c r="R2789">
        <v>3.8665999999999999E-2</v>
      </c>
    </row>
    <row r="2790" spans="18:18" x14ac:dyDescent="0.25">
      <c r="R2790">
        <v>8.8182999999999997E-2</v>
      </c>
    </row>
    <row r="2791" spans="18:18" x14ac:dyDescent="0.25">
      <c r="R2791">
        <v>0.165882</v>
      </c>
    </row>
    <row r="2792" spans="18:18" x14ac:dyDescent="0.25">
      <c r="R2792">
        <v>0.26413199999999998</v>
      </c>
    </row>
    <row r="2793" spans="18:18" x14ac:dyDescent="0.25">
      <c r="R2793">
        <v>0.38270399999999999</v>
      </c>
    </row>
    <row r="2794" spans="18:18" x14ac:dyDescent="0.25">
      <c r="R2794">
        <v>0.51417299999999999</v>
      </c>
    </row>
    <row r="2795" spans="18:18" x14ac:dyDescent="0.25">
      <c r="R2795">
        <v>0.64692899999999998</v>
      </c>
    </row>
    <row r="2796" spans="18:18" x14ac:dyDescent="0.25">
      <c r="R2796">
        <v>0.76695999999999998</v>
      </c>
    </row>
    <row r="2797" spans="18:18" x14ac:dyDescent="0.25">
      <c r="R2797">
        <v>0.86639100000000002</v>
      </c>
    </row>
    <row r="2798" spans="18:18" x14ac:dyDescent="0.25">
      <c r="R2798">
        <v>0.939666</v>
      </c>
    </row>
    <row r="2799" spans="18:18" x14ac:dyDescent="0.25">
      <c r="R2799">
        <v>0.97342099999999998</v>
      </c>
    </row>
    <row r="2800" spans="18:18" x14ac:dyDescent="0.25">
      <c r="R2800">
        <v>0.98458800000000002</v>
      </c>
    </row>
    <row r="2801" spans="18:18" x14ac:dyDescent="0.25">
      <c r="R2801">
        <v>0.958264</v>
      </c>
    </row>
    <row r="2802" spans="18:18" x14ac:dyDescent="0.25">
      <c r="R2802">
        <v>0.906976</v>
      </c>
    </row>
    <row r="2803" spans="18:18" x14ac:dyDescent="0.25">
      <c r="R2803">
        <v>0.84526999999999997</v>
      </c>
    </row>
    <row r="2804" spans="18:18" x14ac:dyDescent="0.25">
      <c r="R2804">
        <v>0.75276100000000001</v>
      </c>
    </row>
    <row r="2805" spans="18:18" x14ac:dyDescent="0.25">
      <c r="R2805">
        <v>0.63148499999999996</v>
      </c>
    </row>
    <row r="2806" spans="18:18" x14ac:dyDescent="0.25">
      <c r="R2806">
        <v>0.50568800000000003</v>
      </c>
    </row>
    <row r="2807" spans="18:18" x14ac:dyDescent="0.25">
      <c r="R2807">
        <v>0.37799700000000003</v>
      </c>
    </row>
    <row r="2808" spans="18:18" x14ac:dyDescent="0.25">
      <c r="R2808">
        <v>0.26655099999999998</v>
      </c>
    </row>
    <row r="2809" spans="18:18" x14ac:dyDescent="0.25">
      <c r="R2809">
        <v>0.17111100000000001</v>
      </c>
    </row>
    <row r="2810" spans="18:18" x14ac:dyDescent="0.25">
      <c r="R2810">
        <v>9.5898999999999998E-2</v>
      </c>
    </row>
    <row r="2811" spans="18:18" x14ac:dyDescent="0.25">
      <c r="R2811">
        <v>3.3739999999999999E-2</v>
      </c>
    </row>
    <row r="2812" spans="18:18" x14ac:dyDescent="0.25">
      <c r="R2812">
        <v>1.1429E-2</v>
      </c>
    </row>
    <row r="2813" spans="18:18" x14ac:dyDescent="0.25">
      <c r="R2813">
        <v>3.3968999999999999E-2</v>
      </c>
    </row>
    <row r="2814" spans="18:18" x14ac:dyDescent="0.25">
      <c r="R2814">
        <v>8.0915000000000001E-2</v>
      </c>
    </row>
    <row r="2815" spans="18:18" x14ac:dyDescent="0.25">
      <c r="R2815">
        <v>0.146232</v>
      </c>
    </row>
    <row r="2816" spans="18:18" x14ac:dyDescent="0.25">
      <c r="R2816">
        <v>0.24337700000000001</v>
      </c>
    </row>
    <row r="2817" spans="18:18" x14ac:dyDescent="0.25">
      <c r="R2817">
        <v>0.35003099999999998</v>
      </c>
    </row>
    <row r="2818" spans="18:18" x14ac:dyDescent="0.25">
      <c r="R2818">
        <v>0.47315400000000002</v>
      </c>
    </row>
    <row r="2819" spans="18:18" x14ac:dyDescent="0.25">
      <c r="R2819">
        <v>0.59409999999999996</v>
      </c>
    </row>
    <row r="2820" spans="18:18" x14ac:dyDescent="0.25">
      <c r="R2820">
        <v>0.70901800000000004</v>
      </c>
    </row>
    <row r="2821" spans="18:18" x14ac:dyDescent="0.25">
      <c r="R2821">
        <v>0.80973300000000004</v>
      </c>
    </row>
    <row r="2822" spans="18:18" x14ac:dyDescent="0.25">
      <c r="R2822">
        <v>0.89793800000000001</v>
      </c>
    </row>
    <row r="2823" spans="18:18" x14ac:dyDescent="0.25">
      <c r="R2823">
        <v>0.95864099999999997</v>
      </c>
    </row>
    <row r="2824" spans="18:18" x14ac:dyDescent="0.25">
      <c r="R2824">
        <v>0.98697900000000005</v>
      </c>
    </row>
    <row r="2825" spans="18:18" x14ac:dyDescent="0.25">
      <c r="R2825">
        <v>0.97789000000000004</v>
      </c>
    </row>
    <row r="2826" spans="18:18" x14ac:dyDescent="0.25">
      <c r="R2826">
        <v>0.93142100000000005</v>
      </c>
    </row>
    <row r="2827" spans="18:18" x14ac:dyDescent="0.25">
      <c r="R2827">
        <v>0.85988600000000004</v>
      </c>
    </row>
    <row r="2828" spans="18:18" x14ac:dyDescent="0.25">
      <c r="R2828">
        <v>0.766679</v>
      </c>
    </row>
    <row r="2829" spans="18:18" x14ac:dyDescent="0.25">
      <c r="R2829">
        <v>0.66248600000000002</v>
      </c>
    </row>
    <row r="2830" spans="18:18" x14ac:dyDescent="0.25">
      <c r="R2830">
        <v>0.54156700000000002</v>
      </c>
    </row>
    <row r="2831" spans="18:18" x14ac:dyDescent="0.25">
      <c r="R2831">
        <v>0.42194999999999999</v>
      </c>
    </row>
    <row r="2832" spans="18:18" x14ac:dyDescent="0.25">
      <c r="R2832">
        <v>0.310639</v>
      </c>
    </row>
    <row r="2833" spans="18:18" x14ac:dyDescent="0.25">
      <c r="R2833">
        <v>0.208206</v>
      </c>
    </row>
    <row r="2834" spans="18:18" x14ac:dyDescent="0.25">
      <c r="R2834">
        <v>0.12517400000000001</v>
      </c>
    </row>
    <row r="2835" spans="18:18" x14ac:dyDescent="0.25">
      <c r="R2835">
        <v>6.3335000000000002E-2</v>
      </c>
    </row>
    <row r="2836" spans="18:18" x14ac:dyDescent="0.25">
      <c r="R2836">
        <v>2.6872E-2</v>
      </c>
    </row>
    <row r="2837" spans="18:18" x14ac:dyDescent="0.25">
      <c r="R2837">
        <v>2.3521E-2</v>
      </c>
    </row>
    <row r="2838" spans="18:18" x14ac:dyDescent="0.25">
      <c r="R2838">
        <v>5.2470000000000003E-2</v>
      </c>
    </row>
    <row r="2839" spans="18:18" x14ac:dyDescent="0.25">
      <c r="R2839">
        <v>0.11319700000000001</v>
      </c>
    </row>
    <row r="2840" spans="18:18" x14ac:dyDescent="0.25">
      <c r="R2840">
        <v>0.20885500000000001</v>
      </c>
    </row>
    <row r="2841" spans="18:18" x14ac:dyDescent="0.25">
      <c r="R2841">
        <v>0.31933499999999998</v>
      </c>
    </row>
    <row r="2842" spans="18:18" x14ac:dyDescent="0.25">
      <c r="R2842">
        <v>0.44173800000000002</v>
      </c>
    </row>
    <row r="2843" spans="18:18" x14ac:dyDescent="0.25">
      <c r="R2843">
        <v>0.56444899999999998</v>
      </c>
    </row>
    <row r="2844" spans="18:18" x14ac:dyDescent="0.25">
      <c r="R2844">
        <v>0.67252199999999995</v>
      </c>
    </row>
    <row r="2845" spans="18:18" x14ac:dyDescent="0.25">
      <c r="R2845">
        <v>0.77734899999999996</v>
      </c>
    </row>
    <row r="2846" spans="18:18" x14ac:dyDescent="0.25">
      <c r="R2846">
        <v>0.86069700000000005</v>
      </c>
    </row>
    <row r="2847" spans="18:18" x14ac:dyDescent="0.25">
      <c r="R2847">
        <v>0.92897200000000002</v>
      </c>
    </row>
    <row r="2848" spans="18:18" x14ac:dyDescent="0.25">
      <c r="R2848">
        <v>0.97313899999999998</v>
      </c>
    </row>
    <row r="2849" spans="18:18" x14ac:dyDescent="0.25">
      <c r="R2849">
        <v>0.98113499999999998</v>
      </c>
    </row>
    <row r="2850" spans="18:18" x14ac:dyDescent="0.25">
      <c r="R2850">
        <v>0.944963</v>
      </c>
    </row>
    <row r="2851" spans="18:18" x14ac:dyDescent="0.25">
      <c r="R2851">
        <v>0.88613699999999995</v>
      </c>
    </row>
    <row r="2852" spans="18:18" x14ac:dyDescent="0.25">
      <c r="R2852">
        <v>0.79725100000000004</v>
      </c>
    </row>
    <row r="2853" spans="18:18" x14ac:dyDescent="0.25">
      <c r="R2853">
        <v>0.69674599999999998</v>
      </c>
    </row>
    <row r="2854" spans="18:18" x14ac:dyDescent="0.25">
      <c r="R2854">
        <v>0.58905700000000005</v>
      </c>
    </row>
    <row r="2855" spans="18:18" x14ac:dyDescent="0.25">
      <c r="R2855">
        <v>0.47364200000000001</v>
      </c>
    </row>
    <row r="2856" spans="18:18" x14ac:dyDescent="0.25">
      <c r="R2856">
        <v>0.35430099999999998</v>
      </c>
    </row>
    <row r="2857" spans="18:18" x14ac:dyDescent="0.25">
      <c r="R2857">
        <v>0.23816499999999999</v>
      </c>
    </row>
    <row r="2858" spans="18:18" x14ac:dyDescent="0.25">
      <c r="R2858">
        <v>0.14241899999999999</v>
      </c>
    </row>
    <row r="2859" spans="18:18" x14ac:dyDescent="0.25">
      <c r="R2859">
        <v>6.5556000000000003E-2</v>
      </c>
    </row>
    <row r="2860" spans="18:18" x14ac:dyDescent="0.25">
      <c r="R2860">
        <v>2.7105000000000001E-2</v>
      </c>
    </row>
    <row r="2861" spans="18:18" x14ac:dyDescent="0.25">
      <c r="R2861">
        <v>2.5883E-2</v>
      </c>
    </row>
    <row r="2862" spans="18:18" x14ac:dyDescent="0.25">
      <c r="R2862">
        <v>4.4310000000000002E-2</v>
      </c>
    </row>
    <row r="2863" spans="18:18" x14ac:dyDescent="0.25">
      <c r="R2863">
        <v>0.10088900000000001</v>
      </c>
    </row>
    <row r="2864" spans="18:18" x14ac:dyDescent="0.25">
      <c r="R2864">
        <v>0.182195</v>
      </c>
    </row>
    <row r="2865" spans="18:18" x14ac:dyDescent="0.25">
      <c r="R2865">
        <v>0.285887</v>
      </c>
    </row>
    <row r="2866" spans="18:18" x14ac:dyDescent="0.25">
      <c r="R2866">
        <v>0.40811599999999998</v>
      </c>
    </row>
    <row r="2867" spans="18:18" x14ac:dyDescent="0.25">
      <c r="R2867">
        <v>0.53375600000000001</v>
      </c>
    </row>
    <row r="2868" spans="18:18" x14ac:dyDescent="0.25">
      <c r="R2868">
        <v>0.65308699999999997</v>
      </c>
    </row>
    <row r="2869" spans="18:18" x14ac:dyDescent="0.25">
      <c r="R2869">
        <v>0.75777300000000003</v>
      </c>
    </row>
    <row r="2870" spans="18:18" x14ac:dyDescent="0.25">
      <c r="R2870">
        <v>0.84433599999999998</v>
      </c>
    </row>
    <row r="2871" spans="18:18" x14ac:dyDescent="0.25">
      <c r="R2871">
        <v>0.90766100000000005</v>
      </c>
    </row>
    <row r="2872" spans="18:18" x14ac:dyDescent="0.25">
      <c r="R2872">
        <v>0.94860100000000003</v>
      </c>
    </row>
    <row r="2873" spans="18:18" x14ac:dyDescent="0.25">
      <c r="R2873">
        <v>0.96368299999999996</v>
      </c>
    </row>
    <row r="2874" spans="18:18" x14ac:dyDescent="0.25">
      <c r="R2874">
        <v>0.94648900000000002</v>
      </c>
    </row>
    <row r="2875" spans="18:18" x14ac:dyDescent="0.25">
      <c r="R2875">
        <v>0.90542400000000001</v>
      </c>
    </row>
    <row r="2876" spans="18:18" x14ac:dyDescent="0.25">
      <c r="R2876">
        <v>0.82651300000000005</v>
      </c>
    </row>
    <row r="2877" spans="18:18" x14ac:dyDescent="0.25">
      <c r="R2877">
        <v>0.72734699999999997</v>
      </c>
    </row>
    <row r="2878" spans="18:18" x14ac:dyDescent="0.25">
      <c r="R2878">
        <v>0.61261200000000005</v>
      </c>
    </row>
    <row r="2879" spans="18:18" x14ac:dyDescent="0.25">
      <c r="R2879">
        <v>0.492649</v>
      </c>
    </row>
    <row r="2880" spans="18:18" x14ac:dyDescent="0.25">
      <c r="R2880">
        <v>0.37219999999999998</v>
      </c>
    </row>
    <row r="2881" spans="18:18" x14ac:dyDescent="0.25">
      <c r="R2881">
        <v>0.269762</v>
      </c>
    </row>
    <row r="2882" spans="18:18" x14ac:dyDescent="0.25">
      <c r="R2882">
        <v>0.17737700000000001</v>
      </c>
    </row>
    <row r="2883" spans="18:18" x14ac:dyDescent="0.25">
      <c r="R2883">
        <v>9.7295000000000006E-2</v>
      </c>
    </row>
    <row r="2884" spans="18:18" x14ac:dyDescent="0.25">
      <c r="R2884">
        <v>5.6654999999999997E-2</v>
      </c>
    </row>
    <row r="2885" spans="18:18" x14ac:dyDescent="0.25">
      <c r="R2885">
        <v>4.3321999999999999E-2</v>
      </c>
    </row>
    <row r="2886" spans="18:18" x14ac:dyDescent="0.25">
      <c r="R2886">
        <v>5.6979000000000002E-2</v>
      </c>
    </row>
    <row r="2887" spans="18:18" x14ac:dyDescent="0.25">
      <c r="R2887">
        <v>9.8366999999999996E-2</v>
      </c>
    </row>
    <row r="2888" spans="18:18" x14ac:dyDescent="0.25">
      <c r="R2888">
        <v>0.15917000000000001</v>
      </c>
    </row>
    <row r="2889" spans="18:18" x14ac:dyDescent="0.25">
      <c r="R2889">
        <v>0.25196499999999999</v>
      </c>
    </row>
    <row r="2890" spans="18:18" x14ac:dyDescent="0.25">
      <c r="R2890">
        <v>0.35974800000000001</v>
      </c>
    </row>
    <row r="2891" spans="18:18" x14ac:dyDescent="0.25">
      <c r="R2891">
        <v>0.477323</v>
      </c>
    </row>
    <row r="2892" spans="18:18" x14ac:dyDescent="0.25">
      <c r="R2892">
        <v>0.59099599999999997</v>
      </c>
    </row>
    <row r="2893" spans="18:18" x14ac:dyDescent="0.25">
      <c r="R2893">
        <v>0.704793</v>
      </c>
    </row>
    <row r="2894" spans="18:18" x14ac:dyDescent="0.25">
      <c r="R2894">
        <v>0.80065600000000003</v>
      </c>
    </row>
    <row r="2895" spans="18:18" x14ac:dyDescent="0.25">
      <c r="R2895">
        <v>0.87404400000000004</v>
      </c>
    </row>
    <row r="2896" spans="18:18" x14ac:dyDescent="0.25">
      <c r="R2896">
        <v>0.93774400000000002</v>
      </c>
    </row>
    <row r="2897" spans="18:18" x14ac:dyDescent="0.25">
      <c r="R2897">
        <v>0.97339399999999998</v>
      </c>
    </row>
    <row r="2898" spans="18:18" x14ac:dyDescent="0.25">
      <c r="R2898">
        <v>0.97264899999999999</v>
      </c>
    </row>
    <row r="2899" spans="18:18" x14ac:dyDescent="0.25">
      <c r="R2899">
        <v>0.93368799999999996</v>
      </c>
    </row>
    <row r="2900" spans="18:18" x14ac:dyDescent="0.25">
      <c r="R2900">
        <v>0.864313</v>
      </c>
    </row>
    <row r="2901" spans="18:18" x14ac:dyDescent="0.25">
      <c r="R2901">
        <v>0.76897400000000005</v>
      </c>
    </row>
    <row r="2902" spans="18:18" x14ac:dyDescent="0.25">
      <c r="R2902">
        <v>0.66264500000000004</v>
      </c>
    </row>
    <row r="2903" spans="18:18" x14ac:dyDescent="0.25">
      <c r="R2903">
        <v>0.54970600000000003</v>
      </c>
    </row>
    <row r="2904" spans="18:18" x14ac:dyDescent="0.25">
      <c r="R2904">
        <v>0.43156699999999998</v>
      </c>
    </row>
    <row r="2905" spans="18:18" x14ac:dyDescent="0.25">
      <c r="R2905">
        <v>0.311531</v>
      </c>
    </row>
    <row r="2906" spans="18:18" x14ac:dyDescent="0.25">
      <c r="R2906">
        <v>0.201154</v>
      </c>
    </row>
    <row r="2907" spans="18:18" x14ac:dyDescent="0.25">
      <c r="R2907">
        <v>0.11085</v>
      </c>
    </row>
    <row r="2908" spans="18:18" x14ac:dyDescent="0.25">
      <c r="R2908">
        <v>5.1679999999999997E-2</v>
      </c>
    </row>
    <row r="2909" spans="18:18" x14ac:dyDescent="0.25">
      <c r="R2909">
        <v>2.8243999999999998E-2</v>
      </c>
    </row>
    <row r="2910" spans="18:18" x14ac:dyDescent="0.25">
      <c r="R2910">
        <v>3.4929000000000002E-2</v>
      </c>
    </row>
    <row r="2911" spans="18:18" x14ac:dyDescent="0.25">
      <c r="R2911">
        <v>7.2522000000000003E-2</v>
      </c>
    </row>
    <row r="2912" spans="18:18" x14ac:dyDescent="0.25">
      <c r="R2912">
        <v>0.13079399999999999</v>
      </c>
    </row>
    <row r="2913" spans="18:18" x14ac:dyDescent="0.25">
      <c r="R2913">
        <v>0.214032</v>
      </c>
    </row>
    <row r="2914" spans="18:18" x14ac:dyDescent="0.25">
      <c r="R2914">
        <v>0.32734099999999999</v>
      </c>
    </row>
    <row r="2915" spans="18:18" x14ac:dyDescent="0.25">
      <c r="R2915">
        <v>0.44481999999999999</v>
      </c>
    </row>
    <row r="2916" spans="18:18" x14ac:dyDescent="0.25">
      <c r="R2916">
        <v>0.56579000000000002</v>
      </c>
    </row>
    <row r="2917" spans="18:18" x14ac:dyDescent="0.25">
      <c r="R2917">
        <v>0.68265100000000001</v>
      </c>
    </row>
    <row r="2918" spans="18:18" x14ac:dyDescent="0.25">
      <c r="R2918">
        <v>0.77677799999999997</v>
      </c>
    </row>
    <row r="2919" spans="18:18" x14ac:dyDescent="0.25">
      <c r="R2919">
        <v>0.85814999999999997</v>
      </c>
    </row>
    <row r="2920" spans="18:18" x14ac:dyDescent="0.25">
      <c r="R2920">
        <v>0.91428500000000001</v>
      </c>
    </row>
    <row r="2921" spans="18:18" x14ac:dyDescent="0.25">
      <c r="R2921">
        <v>0.94468700000000005</v>
      </c>
    </row>
    <row r="2922" spans="18:18" x14ac:dyDescent="0.25">
      <c r="R2922">
        <v>0.94951799999999997</v>
      </c>
    </row>
    <row r="2923" spans="18:18" x14ac:dyDescent="0.25">
      <c r="R2923">
        <v>0.93041499999999999</v>
      </c>
    </row>
    <row r="2924" spans="18:18" x14ac:dyDescent="0.25">
      <c r="R2924">
        <v>0.87661299999999998</v>
      </c>
    </row>
    <row r="2925" spans="18:18" x14ac:dyDescent="0.25">
      <c r="R2925">
        <v>0.80241200000000001</v>
      </c>
    </row>
    <row r="2926" spans="18:18" x14ac:dyDescent="0.25">
      <c r="R2926">
        <v>0.709731</v>
      </c>
    </row>
    <row r="2927" spans="18:18" x14ac:dyDescent="0.25">
      <c r="R2927">
        <v>0.59582299999999999</v>
      </c>
    </row>
    <row r="2928" spans="18:18" x14ac:dyDescent="0.25">
      <c r="R2928">
        <v>0.46987499999999999</v>
      </c>
    </row>
    <row r="2929" spans="18:18" x14ac:dyDescent="0.25">
      <c r="R2929">
        <v>0.35171999999999998</v>
      </c>
    </row>
    <row r="2930" spans="18:18" x14ac:dyDescent="0.25">
      <c r="R2930">
        <v>0.234787</v>
      </c>
    </row>
    <row r="2931" spans="18:18" x14ac:dyDescent="0.25">
      <c r="R2931">
        <v>0.148923</v>
      </c>
    </row>
    <row r="2932" spans="18:18" x14ac:dyDescent="0.25">
      <c r="R2932">
        <v>8.5683999999999996E-2</v>
      </c>
    </row>
    <row r="2933" spans="18:18" x14ac:dyDescent="0.25">
      <c r="R2933">
        <v>3.7791999999999999E-2</v>
      </c>
    </row>
    <row r="2934" spans="18:18" x14ac:dyDescent="0.25">
      <c r="R2934">
        <v>3.4091000000000003E-2</v>
      </c>
    </row>
    <row r="2935" spans="18:18" x14ac:dyDescent="0.25">
      <c r="R2935">
        <v>6.0003000000000001E-2</v>
      </c>
    </row>
    <row r="2936" spans="18:18" x14ac:dyDescent="0.25">
      <c r="R2936">
        <v>0.104435</v>
      </c>
    </row>
    <row r="2937" spans="18:18" x14ac:dyDescent="0.25">
      <c r="R2937">
        <v>0.18310599999999999</v>
      </c>
    </row>
    <row r="2938" spans="18:18" x14ac:dyDescent="0.25">
      <c r="R2938">
        <v>0.273669</v>
      </c>
    </row>
    <row r="2939" spans="18:18" x14ac:dyDescent="0.25">
      <c r="R2939">
        <v>0.37728899999999999</v>
      </c>
    </row>
    <row r="2940" spans="18:18" x14ac:dyDescent="0.25">
      <c r="R2940">
        <v>0.50773900000000005</v>
      </c>
    </row>
    <row r="2941" spans="18:18" x14ac:dyDescent="0.25">
      <c r="R2941">
        <v>0.64053599999999999</v>
      </c>
    </row>
    <row r="2942" spans="18:18" x14ac:dyDescent="0.25">
      <c r="R2942">
        <v>0.75799300000000003</v>
      </c>
    </row>
    <row r="2943" spans="18:18" x14ac:dyDescent="0.25">
      <c r="R2943">
        <v>0.85872999999999999</v>
      </c>
    </row>
    <row r="2944" spans="18:18" x14ac:dyDescent="0.25">
      <c r="R2944">
        <v>0.92745299999999997</v>
      </c>
    </row>
    <row r="2945" spans="18:18" x14ac:dyDescent="0.25">
      <c r="R2945">
        <v>0.96983200000000003</v>
      </c>
    </row>
    <row r="2946" spans="18:18" x14ac:dyDescent="0.25">
      <c r="R2946">
        <v>0.99030899999999999</v>
      </c>
    </row>
    <row r="2947" spans="18:18" x14ac:dyDescent="0.25">
      <c r="R2947">
        <v>0.96979000000000004</v>
      </c>
    </row>
    <row r="2948" spans="18:18" x14ac:dyDescent="0.25">
      <c r="R2948">
        <v>0.91134899999999996</v>
      </c>
    </row>
    <row r="2949" spans="18:18" x14ac:dyDescent="0.25">
      <c r="R2949">
        <v>0.82946500000000001</v>
      </c>
    </row>
    <row r="2950" spans="18:18" x14ac:dyDescent="0.25">
      <c r="R2950">
        <v>0.72687299999999999</v>
      </c>
    </row>
    <row r="2951" spans="18:18" x14ac:dyDescent="0.25">
      <c r="R2951">
        <v>0.60847300000000004</v>
      </c>
    </row>
    <row r="2952" spans="18:18" x14ac:dyDescent="0.25">
      <c r="R2952">
        <v>0.48637999999999998</v>
      </c>
    </row>
    <row r="2953" spans="18:18" x14ac:dyDescent="0.25">
      <c r="R2953">
        <v>0.364784</v>
      </c>
    </row>
    <row r="2954" spans="18:18" x14ac:dyDescent="0.25">
      <c r="R2954">
        <v>0.25053900000000001</v>
      </c>
    </row>
    <row r="2955" spans="18:18" x14ac:dyDescent="0.25">
      <c r="R2955">
        <v>0.15579599999999999</v>
      </c>
    </row>
    <row r="2956" spans="18:18" x14ac:dyDescent="0.25">
      <c r="R2956">
        <v>8.2436999999999996E-2</v>
      </c>
    </row>
    <row r="2957" spans="18:18" x14ac:dyDescent="0.25">
      <c r="R2957">
        <v>3.7356E-2</v>
      </c>
    </row>
    <row r="2958" spans="18:18" x14ac:dyDescent="0.25">
      <c r="R2958">
        <v>3.0086000000000002E-2</v>
      </c>
    </row>
    <row r="2959" spans="18:18" x14ac:dyDescent="0.25">
      <c r="R2959">
        <v>4.3653999999999998E-2</v>
      </c>
    </row>
    <row r="2960" spans="18:18" x14ac:dyDescent="0.25">
      <c r="R2960">
        <v>9.2133999999999994E-2</v>
      </c>
    </row>
    <row r="2961" spans="18:18" x14ac:dyDescent="0.25">
      <c r="R2961">
        <v>0.164717</v>
      </c>
    </row>
    <row r="2962" spans="18:18" x14ac:dyDescent="0.25">
      <c r="R2962">
        <v>0.244723</v>
      </c>
    </row>
    <row r="2963" spans="18:18" x14ac:dyDescent="0.25">
      <c r="R2963">
        <v>0.35176099999999999</v>
      </c>
    </row>
    <row r="2964" spans="18:18" x14ac:dyDescent="0.25">
      <c r="R2964">
        <v>0.47988799999999998</v>
      </c>
    </row>
    <row r="2965" spans="18:18" x14ac:dyDescent="0.25">
      <c r="R2965">
        <v>0.602966</v>
      </c>
    </row>
    <row r="2966" spans="18:18" x14ac:dyDescent="0.25">
      <c r="R2966">
        <v>0.72113499999999997</v>
      </c>
    </row>
    <row r="2967" spans="18:18" x14ac:dyDescent="0.25">
      <c r="R2967">
        <v>0.83343</v>
      </c>
    </row>
    <row r="2968" spans="18:18" x14ac:dyDescent="0.25">
      <c r="R2968">
        <v>0.91879900000000003</v>
      </c>
    </row>
    <row r="2969" spans="18:18" x14ac:dyDescent="0.25">
      <c r="R2969">
        <v>0.973522</v>
      </c>
    </row>
    <row r="2970" spans="18:18" x14ac:dyDescent="0.25">
      <c r="R2970">
        <v>0.99745499999999998</v>
      </c>
    </row>
    <row r="2971" spans="18:18" x14ac:dyDescent="0.25">
      <c r="R2971">
        <v>0.97922900000000002</v>
      </c>
    </row>
    <row r="2972" spans="18:18" x14ac:dyDescent="0.25">
      <c r="R2972">
        <v>0.93269599999999997</v>
      </c>
    </row>
    <row r="2973" spans="18:18" x14ac:dyDescent="0.25">
      <c r="R2973">
        <v>0.85790100000000002</v>
      </c>
    </row>
    <row r="2974" spans="18:18" x14ac:dyDescent="0.25">
      <c r="R2974">
        <v>0.76411799999999996</v>
      </c>
    </row>
    <row r="2975" spans="18:18" x14ac:dyDescent="0.25">
      <c r="R2975">
        <v>0.65949800000000003</v>
      </c>
    </row>
    <row r="2976" spans="18:18" x14ac:dyDescent="0.25">
      <c r="R2976">
        <v>0.54333900000000002</v>
      </c>
    </row>
    <row r="2977" spans="18:18" x14ac:dyDescent="0.25">
      <c r="R2977">
        <v>0.41877900000000001</v>
      </c>
    </row>
    <row r="2978" spans="18:18" x14ac:dyDescent="0.25">
      <c r="R2978">
        <v>0.29340100000000002</v>
      </c>
    </row>
    <row r="2979" spans="18:18" x14ac:dyDescent="0.25">
      <c r="R2979">
        <v>0.18341299999999999</v>
      </c>
    </row>
    <row r="2980" spans="18:18" x14ac:dyDescent="0.25">
      <c r="R2980">
        <v>9.4185000000000005E-2</v>
      </c>
    </row>
    <row r="2981" spans="18:18" x14ac:dyDescent="0.25">
      <c r="R2981">
        <v>3.2127000000000003E-2</v>
      </c>
    </row>
    <row r="2982" spans="18:18" x14ac:dyDescent="0.25">
      <c r="R2982">
        <v>1.1224E-2</v>
      </c>
    </row>
    <row r="2983" spans="18:18" x14ac:dyDescent="0.25">
      <c r="R2983">
        <v>1.6816999999999999E-2</v>
      </c>
    </row>
    <row r="2984" spans="18:18" x14ac:dyDescent="0.25">
      <c r="R2984">
        <v>4.6848000000000001E-2</v>
      </c>
    </row>
    <row r="2985" spans="18:18" x14ac:dyDescent="0.25">
      <c r="R2985">
        <v>0.112974</v>
      </c>
    </row>
    <row r="2986" spans="18:18" x14ac:dyDescent="0.25">
      <c r="R2986">
        <v>0.19700899999999999</v>
      </c>
    </row>
    <row r="2987" spans="18:18" x14ac:dyDescent="0.25">
      <c r="R2987">
        <v>0.310776</v>
      </c>
    </row>
    <row r="2988" spans="18:18" x14ac:dyDescent="0.25">
      <c r="R2988">
        <v>0.44178699999999999</v>
      </c>
    </row>
    <row r="2989" spans="18:18" x14ac:dyDescent="0.25">
      <c r="R2989">
        <v>0.57135000000000002</v>
      </c>
    </row>
    <row r="2990" spans="18:18" x14ac:dyDescent="0.25">
      <c r="R2990">
        <v>0.69486999999999999</v>
      </c>
    </row>
    <row r="2991" spans="18:18" x14ac:dyDescent="0.25">
      <c r="R2991">
        <v>0.79980099999999998</v>
      </c>
    </row>
    <row r="2992" spans="18:18" x14ac:dyDescent="0.25">
      <c r="R2992">
        <v>0.88492999999999999</v>
      </c>
    </row>
    <row r="2993" spans="18:18" x14ac:dyDescent="0.25">
      <c r="R2993">
        <v>0.95339399999999996</v>
      </c>
    </row>
    <row r="2994" spans="18:18" x14ac:dyDescent="0.25">
      <c r="R2994">
        <v>0.990263</v>
      </c>
    </row>
    <row r="2995" spans="18:18" x14ac:dyDescent="0.25">
      <c r="R2995">
        <v>0.98468699999999998</v>
      </c>
    </row>
    <row r="2996" spans="18:18" x14ac:dyDescent="0.25">
      <c r="R2996">
        <v>0.95358699999999996</v>
      </c>
    </row>
    <row r="2997" spans="18:18" x14ac:dyDescent="0.25">
      <c r="R2997">
        <v>0.89050799999999997</v>
      </c>
    </row>
    <row r="2998" spans="18:18" x14ac:dyDescent="0.25">
      <c r="R2998">
        <v>0.80412099999999997</v>
      </c>
    </row>
    <row r="2999" spans="18:18" x14ac:dyDescent="0.25">
      <c r="R2999">
        <v>0.69912099999999999</v>
      </c>
    </row>
    <row r="3000" spans="18:18" x14ac:dyDescent="0.25">
      <c r="R3000">
        <v>0.58857199999999998</v>
      </c>
    </row>
    <row r="3001" spans="18:18" x14ac:dyDescent="0.25">
      <c r="R3001">
        <v>0.46820699999999998</v>
      </c>
    </row>
    <row r="3002" spans="18:18" x14ac:dyDescent="0.25">
      <c r="R3002">
        <v>0.34302500000000002</v>
      </c>
    </row>
    <row r="3003" spans="18:18" x14ac:dyDescent="0.25">
      <c r="R3003">
        <v>0.231262</v>
      </c>
    </row>
    <row r="3004" spans="18:18" x14ac:dyDescent="0.25">
      <c r="R3004">
        <v>0.13189899999999999</v>
      </c>
    </row>
    <row r="3005" spans="18:18" x14ac:dyDescent="0.25">
      <c r="R3005">
        <v>6.3108999999999998E-2</v>
      </c>
    </row>
    <row r="3006" spans="18:18" x14ac:dyDescent="0.25">
      <c r="R3006">
        <v>3.0691E-2</v>
      </c>
    </row>
    <row r="3007" spans="18:18" x14ac:dyDescent="0.25">
      <c r="R3007">
        <v>2.4042000000000001E-2</v>
      </c>
    </row>
    <row r="3008" spans="18:18" x14ac:dyDescent="0.25">
      <c r="R3008">
        <v>4.7169000000000003E-2</v>
      </c>
    </row>
    <row r="3009" spans="18:18" x14ac:dyDescent="0.25">
      <c r="R3009">
        <v>9.5079999999999998E-2</v>
      </c>
    </row>
    <row r="3010" spans="18:18" x14ac:dyDescent="0.25">
      <c r="R3010">
        <v>0.17616599999999999</v>
      </c>
    </row>
    <row r="3011" spans="18:18" x14ac:dyDescent="0.25">
      <c r="R3011">
        <v>0.27965600000000002</v>
      </c>
    </row>
    <row r="3012" spans="18:18" x14ac:dyDescent="0.25">
      <c r="R3012">
        <v>0.39588899999999999</v>
      </c>
    </row>
    <row r="3013" spans="18:18" x14ac:dyDescent="0.25">
      <c r="R3013">
        <v>0.51552399999999998</v>
      </c>
    </row>
    <row r="3014" spans="18:18" x14ac:dyDescent="0.25">
      <c r="R3014">
        <v>0.63045399999999996</v>
      </c>
    </row>
    <row r="3015" spans="18:18" x14ac:dyDescent="0.25">
      <c r="R3015">
        <v>0.73706199999999999</v>
      </c>
    </row>
    <row r="3016" spans="18:18" x14ac:dyDescent="0.25">
      <c r="R3016">
        <v>0.82576300000000002</v>
      </c>
    </row>
    <row r="3017" spans="18:18" x14ac:dyDescent="0.25">
      <c r="R3017">
        <v>0.89687600000000001</v>
      </c>
    </row>
    <row r="3018" spans="18:18" x14ac:dyDescent="0.25">
      <c r="R3018">
        <v>0.95203300000000002</v>
      </c>
    </row>
    <row r="3019" spans="18:18" x14ac:dyDescent="0.25">
      <c r="R3019">
        <v>0.97341900000000003</v>
      </c>
    </row>
    <row r="3020" spans="18:18" x14ac:dyDescent="0.25">
      <c r="R3020">
        <v>0.96533500000000005</v>
      </c>
    </row>
    <row r="3021" spans="18:18" x14ac:dyDescent="0.25">
      <c r="R3021">
        <v>0.924821</v>
      </c>
    </row>
    <row r="3022" spans="18:18" x14ac:dyDescent="0.25">
      <c r="R3022">
        <v>0.84619</v>
      </c>
    </row>
    <row r="3023" spans="18:18" x14ac:dyDescent="0.25">
      <c r="R3023">
        <v>0.75133700000000003</v>
      </c>
    </row>
    <row r="3024" spans="18:18" x14ac:dyDescent="0.25">
      <c r="R3024">
        <v>0.64613600000000004</v>
      </c>
    </row>
    <row r="3025" spans="18:18" x14ac:dyDescent="0.25">
      <c r="R3025">
        <v>0.52630399999999999</v>
      </c>
    </row>
    <row r="3026" spans="18:18" x14ac:dyDescent="0.25">
      <c r="R3026">
        <v>0.40760099999999999</v>
      </c>
    </row>
    <row r="3027" spans="18:18" x14ac:dyDescent="0.25">
      <c r="R3027">
        <v>0.28899399999999997</v>
      </c>
    </row>
    <row r="3028" spans="18:18" x14ac:dyDescent="0.25">
      <c r="R3028">
        <v>0.17477899999999999</v>
      </c>
    </row>
    <row r="3029" spans="18:18" x14ac:dyDescent="0.25">
      <c r="R3029">
        <v>9.1772000000000006E-2</v>
      </c>
    </row>
    <row r="3030" spans="18:18" x14ac:dyDescent="0.25">
      <c r="R3030">
        <v>3.1174E-2</v>
      </c>
    </row>
    <row r="3031" spans="18:18" x14ac:dyDescent="0.25">
      <c r="R3031">
        <v>6.1060000000000003E-3</v>
      </c>
    </row>
    <row r="3032" spans="18:18" x14ac:dyDescent="0.25">
      <c r="R3032">
        <v>1.8110000000000001E-2</v>
      </c>
    </row>
    <row r="3033" spans="18:18" x14ac:dyDescent="0.25">
      <c r="R3033">
        <v>6.4250000000000002E-2</v>
      </c>
    </row>
    <row r="3034" spans="18:18" x14ac:dyDescent="0.25">
      <c r="R3034">
        <v>0.13017400000000001</v>
      </c>
    </row>
    <row r="3035" spans="18:18" x14ac:dyDescent="0.25">
      <c r="R3035">
        <v>0.23012199999999999</v>
      </c>
    </row>
    <row r="3036" spans="18:18" x14ac:dyDescent="0.25">
      <c r="R3036">
        <v>0.34633799999999998</v>
      </c>
    </row>
    <row r="3037" spans="18:18" x14ac:dyDescent="0.25">
      <c r="R3037">
        <v>0.45525900000000002</v>
      </c>
    </row>
    <row r="3038" spans="18:18" x14ac:dyDescent="0.25">
      <c r="R3038">
        <v>0.57177900000000004</v>
      </c>
    </row>
    <row r="3039" spans="18:18" x14ac:dyDescent="0.25">
      <c r="R3039">
        <v>0.70053299999999996</v>
      </c>
    </row>
    <row r="3040" spans="18:18" x14ac:dyDescent="0.25">
      <c r="R3040">
        <v>0.81385799999999997</v>
      </c>
    </row>
    <row r="3041" spans="18:18" x14ac:dyDescent="0.25">
      <c r="R3041">
        <v>0.90047600000000005</v>
      </c>
    </row>
    <row r="3042" spans="18:18" x14ac:dyDescent="0.25">
      <c r="R3042">
        <v>0.96363500000000002</v>
      </c>
    </row>
    <row r="3043" spans="18:18" x14ac:dyDescent="0.25">
      <c r="R3043">
        <v>0.99706600000000001</v>
      </c>
    </row>
    <row r="3044" spans="18:18" x14ac:dyDescent="0.25">
      <c r="R3044">
        <v>0.996749</v>
      </c>
    </row>
    <row r="3045" spans="18:18" x14ac:dyDescent="0.25">
      <c r="R3045">
        <v>0.96131999999999995</v>
      </c>
    </row>
    <row r="3046" spans="18:18" x14ac:dyDescent="0.25">
      <c r="R3046">
        <v>0.89007599999999998</v>
      </c>
    </row>
    <row r="3047" spans="18:18" x14ac:dyDescent="0.25">
      <c r="R3047">
        <v>0.79129799999999995</v>
      </c>
    </row>
    <row r="3048" spans="18:18" x14ac:dyDescent="0.25">
      <c r="R3048">
        <v>0.67732499999999995</v>
      </c>
    </row>
    <row r="3049" spans="18:18" x14ac:dyDescent="0.25">
      <c r="R3049">
        <v>0.54795000000000005</v>
      </c>
    </row>
    <row r="3050" spans="18:18" x14ac:dyDescent="0.25">
      <c r="R3050">
        <v>0.42921799999999999</v>
      </c>
    </row>
    <row r="3051" spans="18:18" x14ac:dyDescent="0.25">
      <c r="R3051">
        <v>0.31424800000000003</v>
      </c>
    </row>
    <row r="3052" spans="18:18" x14ac:dyDescent="0.25">
      <c r="R3052">
        <v>0.20846999999999999</v>
      </c>
    </row>
    <row r="3053" spans="18:18" x14ac:dyDescent="0.25">
      <c r="R3053">
        <v>0.123464</v>
      </c>
    </row>
    <row r="3054" spans="18:18" x14ac:dyDescent="0.25">
      <c r="R3054">
        <v>5.638E-2</v>
      </c>
    </row>
    <row r="3055" spans="18:18" x14ac:dyDescent="0.25">
      <c r="R3055">
        <v>1.3618E-2</v>
      </c>
    </row>
    <row r="3056" spans="18:18" x14ac:dyDescent="0.25">
      <c r="R3056">
        <v>1.5650000000000001E-2</v>
      </c>
    </row>
    <row r="3057" spans="18:18" x14ac:dyDescent="0.25">
      <c r="R3057">
        <v>4.7529000000000002E-2</v>
      </c>
    </row>
    <row r="3058" spans="18:18" x14ac:dyDescent="0.25">
      <c r="R3058">
        <v>0.101379</v>
      </c>
    </row>
    <row r="3059" spans="18:18" x14ac:dyDescent="0.25">
      <c r="R3059">
        <v>0.18515100000000001</v>
      </c>
    </row>
    <row r="3060" spans="18:18" x14ac:dyDescent="0.25">
      <c r="R3060">
        <v>0.28599799999999997</v>
      </c>
    </row>
    <row r="3061" spans="18:18" x14ac:dyDescent="0.25">
      <c r="R3061">
        <v>0.40226299999999998</v>
      </c>
    </row>
    <row r="3062" spans="18:18" x14ac:dyDescent="0.25">
      <c r="R3062">
        <v>0.52896600000000005</v>
      </c>
    </row>
    <row r="3063" spans="18:18" x14ac:dyDescent="0.25">
      <c r="R3063">
        <v>0.65568499999999996</v>
      </c>
    </row>
    <row r="3064" spans="18:18" x14ac:dyDescent="0.25">
      <c r="R3064">
        <v>0.77459100000000003</v>
      </c>
    </row>
    <row r="3065" spans="18:18" x14ac:dyDescent="0.25">
      <c r="R3065">
        <v>0.87130600000000002</v>
      </c>
    </row>
    <row r="3066" spans="18:18" x14ac:dyDescent="0.25">
      <c r="R3066">
        <v>0.93514600000000003</v>
      </c>
    </row>
    <row r="3067" spans="18:18" x14ac:dyDescent="0.25">
      <c r="R3067">
        <v>0.98007299999999997</v>
      </c>
    </row>
    <row r="3068" spans="18:18" x14ac:dyDescent="0.25">
      <c r="R3068">
        <v>0.99143700000000001</v>
      </c>
    </row>
    <row r="3069" spans="18:18" x14ac:dyDescent="0.25">
      <c r="R3069">
        <v>0.96038299999999999</v>
      </c>
    </row>
    <row r="3070" spans="18:18" x14ac:dyDescent="0.25">
      <c r="R3070">
        <v>0.90968300000000002</v>
      </c>
    </row>
    <row r="3071" spans="18:18" x14ac:dyDescent="0.25">
      <c r="R3071">
        <v>0.83634799999999998</v>
      </c>
    </row>
    <row r="3072" spans="18:18" x14ac:dyDescent="0.25">
      <c r="R3072">
        <v>0.73666699999999996</v>
      </c>
    </row>
    <row r="3073" spans="18:18" x14ac:dyDescent="0.25">
      <c r="R3073">
        <v>0.61656200000000005</v>
      </c>
    </row>
    <row r="3074" spans="18:18" x14ac:dyDescent="0.25">
      <c r="R3074">
        <v>0.48814800000000003</v>
      </c>
    </row>
    <row r="3075" spans="18:18" x14ac:dyDescent="0.25">
      <c r="R3075">
        <v>0.36081600000000003</v>
      </c>
    </row>
    <row r="3076" spans="18:18" x14ac:dyDescent="0.25">
      <c r="R3076">
        <v>0.24366699999999999</v>
      </c>
    </row>
    <row r="3077" spans="18:18" x14ac:dyDescent="0.25">
      <c r="R3077">
        <v>0.154359</v>
      </c>
    </row>
    <row r="3078" spans="18:18" x14ac:dyDescent="0.25">
      <c r="R3078">
        <v>7.5661000000000006E-2</v>
      </c>
    </row>
    <row r="3079" spans="18:18" x14ac:dyDescent="0.25">
      <c r="R3079">
        <v>2.4303000000000002E-2</v>
      </c>
    </row>
    <row r="3080" spans="18:18" x14ac:dyDescent="0.25">
      <c r="R3080">
        <v>1.6025999999999999E-2</v>
      </c>
    </row>
    <row r="3081" spans="18:18" x14ac:dyDescent="0.25">
      <c r="R3081">
        <v>3.8054999999999999E-2</v>
      </c>
    </row>
    <row r="3082" spans="18:18" x14ac:dyDescent="0.25">
      <c r="R3082">
        <v>8.0943000000000001E-2</v>
      </c>
    </row>
    <row r="3083" spans="18:18" x14ac:dyDescent="0.25">
      <c r="R3083">
        <v>0.15738099999999999</v>
      </c>
    </row>
    <row r="3084" spans="18:18" x14ac:dyDescent="0.25">
      <c r="R3084">
        <v>0.260293</v>
      </c>
    </row>
    <row r="3085" spans="18:18" x14ac:dyDescent="0.25">
      <c r="R3085">
        <v>0.37831199999999998</v>
      </c>
    </row>
    <row r="3086" spans="18:18" x14ac:dyDescent="0.25">
      <c r="R3086">
        <v>0.49792199999999998</v>
      </c>
    </row>
    <row r="3087" spans="18:18" x14ac:dyDescent="0.25">
      <c r="R3087">
        <v>0.61650300000000002</v>
      </c>
    </row>
    <row r="3088" spans="18:18" x14ac:dyDescent="0.25">
      <c r="R3088">
        <v>0.73585699999999998</v>
      </c>
    </row>
    <row r="3089" spans="18:18" x14ac:dyDescent="0.25">
      <c r="R3089">
        <v>0.83781499999999998</v>
      </c>
    </row>
    <row r="3090" spans="18:18" x14ac:dyDescent="0.25">
      <c r="R3090">
        <v>0.91311500000000001</v>
      </c>
    </row>
    <row r="3091" spans="18:18" x14ac:dyDescent="0.25">
      <c r="R3091">
        <v>0.96196700000000002</v>
      </c>
    </row>
    <row r="3092" spans="18:18" x14ac:dyDescent="0.25">
      <c r="R3092">
        <v>0.97478600000000004</v>
      </c>
    </row>
    <row r="3093" spans="18:18" x14ac:dyDescent="0.25">
      <c r="R3093">
        <v>0.95252499999999996</v>
      </c>
    </row>
    <row r="3094" spans="18:18" x14ac:dyDescent="0.25">
      <c r="R3094">
        <v>0.90534899999999996</v>
      </c>
    </row>
    <row r="3095" spans="18:18" x14ac:dyDescent="0.25">
      <c r="R3095">
        <v>0.83357199999999998</v>
      </c>
    </row>
    <row r="3096" spans="18:18" x14ac:dyDescent="0.25">
      <c r="R3096">
        <v>0.74656400000000001</v>
      </c>
    </row>
    <row r="3097" spans="18:18" x14ac:dyDescent="0.25">
      <c r="R3097">
        <v>0.64438799999999996</v>
      </c>
    </row>
    <row r="3098" spans="18:18" x14ac:dyDescent="0.25">
      <c r="R3098">
        <v>0.53073499999999996</v>
      </c>
    </row>
    <row r="3099" spans="18:18" x14ac:dyDescent="0.25">
      <c r="R3099">
        <v>0.40762300000000001</v>
      </c>
    </row>
    <row r="3100" spans="18:18" x14ac:dyDescent="0.25">
      <c r="R3100">
        <v>0.28795399999999999</v>
      </c>
    </row>
    <row r="3101" spans="18:18" x14ac:dyDescent="0.25">
      <c r="R3101">
        <v>0.18792</v>
      </c>
    </row>
    <row r="3102" spans="18:18" x14ac:dyDescent="0.25">
      <c r="R3102">
        <v>0.10227899999999999</v>
      </c>
    </row>
    <row r="3103" spans="18:18" x14ac:dyDescent="0.25">
      <c r="R3103">
        <v>5.6430000000000001E-2</v>
      </c>
    </row>
    <row r="3104" spans="18:18" x14ac:dyDescent="0.25">
      <c r="R3104">
        <v>4.0059999999999998E-2</v>
      </c>
    </row>
    <row r="3105" spans="18:18" x14ac:dyDescent="0.25">
      <c r="R3105">
        <v>4.2342999999999999E-2</v>
      </c>
    </row>
    <row r="3106" spans="18:18" x14ac:dyDescent="0.25">
      <c r="R3106">
        <v>8.2357E-2</v>
      </c>
    </row>
    <row r="3107" spans="18:18" x14ac:dyDescent="0.25">
      <c r="R3107">
        <v>0.14724000000000001</v>
      </c>
    </row>
    <row r="3108" spans="18:18" x14ac:dyDescent="0.25">
      <c r="R3108">
        <v>0.23383799999999999</v>
      </c>
    </row>
    <row r="3109" spans="18:18" x14ac:dyDescent="0.25">
      <c r="R3109">
        <v>0.345358</v>
      </c>
    </row>
    <row r="3110" spans="18:18" x14ac:dyDescent="0.25">
      <c r="R3110">
        <v>0.46525499999999997</v>
      </c>
    </row>
    <row r="3111" spans="18:18" x14ac:dyDescent="0.25">
      <c r="R3111">
        <v>0.58385600000000004</v>
      </c>
    </row>
    <row r="3112" spans="18:18" x14ac:dyDescent="0.25">
      <c r="R3112">
        <v>0.69466399999999995</v>
      </c>
    </row>
    <row r="3113" spans="18:18" x14ac:dyDescent="0.25">
      <c r="R3113">
        <v>0.78950799999999999</v>
      </c>
    </row>
    <row r="3114" spans="18:18" x14ac:dyDescent="0.25">
      <c r="R3114">
        <v>0.86492400000000003</v>
      </c>
    </row>
    <row r="3115" spans="18:18" x14ac:dyDescent="0.25">
      <c r="R3115">
        <v>0.91727099999999995</v>
      </c>
    </row>
    <row r="3116" spans="18:18" x14ac:dyDescent="0.25">
      <c r="R3116">
        <v>0.95179100000000005</v>
      </c>
    </row>
    <row r="3117" spans="18:18" x14ac:dyDescent="0.25">
      <c r="R3117">
        <v>0.954461</v>
      </c>
    </row>
    <row r="3118" spans="18:18" x14ac:dyDescent="0.25">
      <c r="R3118">
        <v>0.92465900000000001</v>
      </c>
    </row>
    <row r="3119" spans="18:18" x14ac:dyDescent="0.25">
      <c r="R3119">
        <v>0.86017699999999997</v>
      </c>
    </row>
    <row r="3120" spans="18:18" x14ac:dyDescent="0.25">
      <c r="R3120">
        <v>0.77458099999999996</v>
      </c>
    </row>
    <row r="3121" spans="18:18" x14ac:dyDescent="0.25">
      <c r="R3121">
        <v>0.67075399999999996</v>
      </c>
    </row>
    <row r="3122" spans="18:18" x14ac:dyDescent="0.25">
      <c r="R3122">
        <v>0.559562</v>
      </c>
    </row>
    <row r="3123" spans="18:18" x14ac:dyDescent="0.25">
      <c r="R3123">
        <v>0.43801499999999999</v>
      </c>
    </row>
    <row r="3124" spans="18:18" x14ac:dyDescent="0.25">
      <c r="R3124">
        <v>0.32661299999999999</v>
      </c>
    </row>
    <row r="3125" spans="18:18" x14ac:dyDescent="0.25">
      <c r="R3125">
        <v>0.23311200000000001</v>
      </c>
    </row>
    <row r="3126" spans="18:18" x14ac:dyDescent="0.25">
      <c r="R3126">
        <v>0.14979700000000001</v>
      </c>
    </row>
    <row r="3127" spans="18:18" x14ac:dyDescent="0.25">
      <c r="R3127">
        <v>9.3558000000000002E-2</v>
      </c>
    </row>
    <row r="3128" spans="18:18" x14ac:dyDescent="0.25">
      <c r="R3128">
        <v>6.5953999999999999E-2</v>
      </c>
    </row>
    <row r="3129" spans="18:18" x14ac:dyDescent="0.25">
      <c r="R3129">
        <v>6.4094999999999999E-2</v>
      </c>
    </row>
    <row r="3130" spans="18:18" x14ac:dyDescent="0.25">
      <c r="R3130">
        <v>8.9291999999999996E-2</v>
      </c>
    </row>
    <row r="3131" spans="18:18" x14ac:dyDescent="0.25">
      <c r="R3131">
        <v>0.13288800000000001</v>
      </c>
    </row>
    <row r="3132" spans="18:18" x14ac:dyDescent="0.25">
      <c r="R3132">
        <v>0.20621800000000001</v>
      </c>
    </row>
    <row r="3133" spans="18:18" x14ac:dyDescent="0.25">
      <c r="R3133">
        <v>0.29819400000000001</v>
      </c>
    </row>
    <row r="3134" spans="18:18" x14ac:dyDescent="0.25">
      <c r="R3134">
        <v>0.41201300000000002</v>
      </c>
    </row>
    <row r="3135" spans="18:18" x14ac:dyDescent="0.25">
      <c r="R3135">
        <v>0.53333799999999998</v>
      </c>
    </row>
    <row r="3136" spans="18:18" x14ac:dyDescent="0.25">
      <c r="R3136">
        <v>0.65098199999999995</v>
      </c>
    </row>
    <row r="3137" spans="18:18" x14ac:dyDescent="0.25">
      <c r="R3137">
        <v>0.74869799999999997</v>
      </c>
    </row>
    <row r="3138" spans="18:18" x14ac:dyDescent="0.25">
      <c r="R3138">
        <v>0.833233</v>
      </c>
    </row>
    <row r="3139" spans="18:18" x14ac:dyDescent="0.25">
      <c r="R3139">
        <v>0.89311799999999997</v>
      </c>
    </row>
    <row r="3140" spans="18:18" x14ac:dyDescent="0.25">
      <c r="R3140">
        <v>0.93368799999999996</v>
      </c>
    </row>
    <row r="3141" spans="18:18" x14ac:dyDescent="0.25">
      <c r="R3141">
        <v>0.94857999999999998</v>
      </c>
    </row>
    <row r="3142" spans="18:18" x14ac:dyDescent="0.25">
      <c r="R3142">
        <v>0.93523400000000001</v>
      </c>
    </row>
    <row r="3143" spans="18:18" x14ac:dyDescent="0.25">
      <c r="R3143">
        <v>0.889351</v>
      </c>
    </row>
    <row r="3144" spans="18:18" x14ac:dyDescent="0.25">
      <c r="R3144">
        <v>0.81359599999999999</v>
      </c>
    </row>
    <row r="3145" spans="18:18" x14ac:dyDescent="0.25">
      <c r="R3145">
        <v>0.71274599999999999</v>
      </c>
    </row>
    <row r="3146" spans="18:18" x14ac:dyDescent="0.25">
      <c r="R3146">
        <v>0.60159799999999997</v>
      </c>
    </row>
    <row r="3147" spans="18:18" x14ac:dyDescent="0.25">
      <c r="R3147">
        <v>0.47911599999999999</v>
      </c>
    </row>
    <row r="3148" spans="18:18" x14ac:dyDescent="0.25">
      <c r="R3148">
        <v>0.37027300000000002</v>
      </c>
    </row>
    <row r="3149" spans="18:18" x14ac:dyDescent="0.25">
      <c r="R3149">
        <v>0.26840199999999997</v>
      </c>
    </row>
    <row r="3150" spans="18:18" x14ac:dyDescent="0.25">
      <c r="R3150">
        <v>0.17460300000000001</v>
      </c>
    </row>
    <row r="3151" spans="18:18" x14ac:dyDescent="0.25">
      <c r="R3151">
        <v>0.10788399999999999</v>
      </c>
    </row>
    <row r="3152" spans="18:18" x14ac:dyDescent="0.25">
      <c r="R3152">
        <v>6.3031000000000004E-2</v>
      </c>
    </row>
    <row r="3153" spans="18:18" x14ac:dyDescent="0.25">
      <c r="R3153">
        <v>4.7254999999999998E-2</v>
      </c>
    </row>
    <row r="3154" spans="18:18" x14ac:dyDescent="0.25">
      <c r="R3154">
        <v>6.8796999999999997E-2</v>
      </c>
    </row>
    <row r="3155" spans="18:18" x14ac:dyDescent="0.25">
      <c r="R3155">
        <v>0.96275699999999997</v>
      </c>
    </row>
    <row r="3156" spans="18:18" x14ac:dyDescent="0.25">
      <c r="R3156">
        <v>0.99636599999999997</v>
      </c>
    </row>
    <row r="3157" spans="18:18" x14ac:dyDescent="0.25">
      <c r="R3157">
        <v>0.98964200000000002</v>
      </c>
    </row>
    <row r="3158" spans="18:18" x14ac:dyDescent="0.25">
      <c r="R3158">
        <v>0.95730000000000004</v>
      </c>
    </row>
    <row r="3159" spans="18:18" x14ac:dyDescent="0.25">
      <c r="R3159">
        <v>0.90169600000000005</v>
      </c>
    </row>
    <row r="3160" spans="18:18" x14ac:dyDescent="0.25">
      <c r="R3160">
        <v>0.81984999999999997</v>
      </c>
    </row>
    <row r="3161" spans="18:18" x14ac:dyDescent="0.25">
      <c r="R3161">
        <v>0.71264099999999997</v>
      </c>
    </row>
    <row r="3162" spans="18:18" x14ac:dyDescent="0.25">
      <c r="R3162">
        <v>0.58941299999999996</v>
      </c>
    </row>
    <row r="3163" spans="18:18" x14ac:dyDescent="0.25">
      <c r="R3163">
        <v>0.44642300000000001</v>
      </c>
    </row>
    <row r="3164" spans="18:18" x14ac:dyDescent="0.25">
      <c r="R3164">
        <v>0.309778</v>
      </c>
    </row>
    <row r="3165" spans="18:18" x14ac:dyDescent="0.25">
      <c r="R3165">
        <v>0.201987</v>
      </c>
    </row>
    <row r="3166" spans="18:18" x14ac:dyDescent="0.25">
      <c r="R3166">
        <v>0.11533599999999999</v>
      </c>
    </row>
    <row r="3167" spans="18:18" x14ac:dyDescent="0.25">
      <c r="R3167">
        <v>5.5668000000000002E-2</v>
      </c>
    </row>
    <row r="3168" spans="18:18" x14ac:dyDescent="0.25">
      <c r="R3168">
        <v>2.4712999999999999E-2</v>
      </c>
    </row>
    <row r="3169" spans="18:18" x14ac:dyDescent="0.25">
      <c r="R3169">
        <v>2.3623000000000002E-2</v>
      </c>
    </row>
    <row r="3170" spans="18:18" x14ac:dyDescent="0.25">
      <c r="R3170">
        <v>4.6556E-2</v>
      </c>
    </row>
    <row r="3171" spans="18:18" x14ac:dyDescent="0.25">
      <c r="R3171">
        <v>9.2954999999999996E-2</v>
      </c>
    </row>
    <row r="3172" spans="18:18" x14ac:dyDescent="0.25">
      <c r="R3172">
        <v>0.176762</v>
      </c>
    </row>
    <row r="3173" spans="18:18" x14ac:dyDescent="0.25">
      <c r="R3173">
        <v>0.28082299999999999</v>
      </c>
    </row>
    <row r="3174" spans="18:18" x14ac:dyDescent="0.25">
      <c r="R3174">
        <v>0.39081700000000003</v>
      </c>
    </row>
    <row r="3175" spans="18:18" x14ac:dyDescent="0.25">
      <c r="R3175">
        <v>0.51711700000000005</v>
      </c>
    </row>
    <row r="3176" spans="18:18" x14ac:dyDescent="0.25">
      <c r="R3176">
        <v>0.64242500000000002</v>
      </c>
    </row>
    <row r="3177" spans="18:18" x14ac:dyDescent="0.25">
      <c r="R3177">
        <v>0.74954500000000002</v>
      </c>
    </row>
    <row r="3178" spans="18:18" x14ac:dyDescent="0.25">
      <c r="R3178">
        <v>0.84873399999999999</v>
      </c>
    </row>
    <row r="3179" spans="18:18" x14ac:dyDescent="0.25">
      <c r="R3179">
        <v>0.92816399999999999</v>
      </c>
    </row>
    <row r="3180" spans="18:18" x14ac:dyDescent="0.25">
      <c r="R3180">
        <v>0.97896099999999997</v>
      </c>
    </row>
    <row r="3181" spans="18:18" x14ac:dyDescent="0.25">
      <c r="R3181">
        <v>0.99727600000000005</v>
      </c>
    </row>
    <row r="3182" spans="18:18" x14ac:dyDescent="0.25">
      <c r="R3182">
        <v>0.97704599999999997</v>
      </c>
    </row>
    <row r="3183" spans="18:18" x14ac:dyDescent="0.25">
      <c r="R3183">
        <v>0.91370499999999999</v>
      </c>
    </row>
    <row r="3184" spans="18:18" x14ac:dyDescent="0.25">
      <c r="R3184">
        <v>0.823685</v>
      </c>
    </row>
    <row r="3185" spans="18:18" x14ac:dyDescent="0.25">
      <c r="R3185">
        <v>0.72405900000000001</v>
      </c>
    </row>
    <row r="3186" spans="18:18" x14ac:dyDescent="0.25">
      <c r="R3186">
        <v>0.62044200000000005</v>
      </c>
    </row>
    <row r="3187" spans="18:18" x14ac:dyDescent="0.25">
      <c r="R3187">
        <v>0.51053800000000005</v>
      </c>
    </row>
    <row r="3188" spans="18:18" x14ac:dyDescent="0.25">
      <c r="R3188">
        <v>0.39270300000000002</v>
      </c>
    </row>
    <row r="3189" spans="18:18" x14ac:dyDescent="0.25">
      <c r="R3189">
        <v>0.27184599999999998</v>
      </c>
    </row>
    <row r="3190" spans="18:18" x14ac:dyDescent="0.25">
      <c r="R3190">
        <v>0.171125</v>
      </c>
    </row>
    <row r="3191" spans="18:18" x14ac:dyDescent="0.25">
      <c r="R3191">
        <v>9.9054000000000003E-2</v>
      </c>
    </row>
    <row r="3192" spans="18:18" x14ac:dyDescent="0.25">
      <c r="R3192">
        <v>5.3726999999999997E-2</v>
      </c>
    </row>
    <row r="3193" spans="18:18" x14ac:dyDescent="0.25">
      <c r="R3193">
        <v>3.6455000000000001E-2</v>
      </c>
    </row>
    <row r="3194" spans="18:18" x14ac:dyDescent="0.25">
      <c r="R3194">
        <v>4.4767000000000001E-2</v>
      </c>
    </row>
    <row r="3195" spans="18:18" x14ac:dyDescent="0.25">
      <c r="R3195">
        <v>7.5905E-2</v>
      </c>
    </row>
    <row r="3196" spans="18:18" x14ac:dyDescent="0.25">
      <c r="R3196">
        <v>0.13505600000000001</v>
      </c>
    </row>
    <row r="3197" spans="18:18" x14ac:dyDescent="0.25">
      <c r="R3197">
        <v>0.224498</v>
      </c>
    </row>
    <row r="3198" spans="18:18" x14ac:dyDescent="0.25">
      <c r="R3198">
        <v>0.33080999999999999</v>
      </c>
    </row>
    <row r="3199" spans="18:18" x14ac:dyDescent="0.25">
      <c r="R3199">
        <v>0.453071</v>
      </c>
    </row>
    <row r="3200" spans="18:18" x14ac:dyDescent="0.25">
      <c r="R3200">
        <v>0.57469400000000004</v>
      </c>
    </row>
    <row r="3201" spans="18:18" x14ac:dyDescent="0.25">
      <c r="R3201">
        <v>0.70080299999999995</v>
      </c>
    </row>
    <row r="3202" spans="18:18" x14ac:dyDescent="0.25">
      <c r="R3202">
        <v>0.81295200000000001</v>
      </c>
    </row>
    <row r="3203" spans="18:18" x14ac:dyDescent="0.25">
      <c r="R3203">
        <v>0.88914400000000005</v>
      </c>
    </row>
    <row r="3204" spans="18:18" x14ac:dyDescent="0.25">
      <c r="R3204">
        <v>0.94479100000000005</v>
      </c>
    </row>
    <row r="3205" spans="18:18" x14ac:dyDescent="0.25">
      <c r="R3205">
        <v>0.98339299999999996</v>
      </c>
    </row>
    <row r="3206" spans="18:18" x14ac:dyDescent="0.25">
      <c r="R3206">
        <v>0.98439500000000002</v>
      </c>
    </row>
    <row r="3207" spans="18:18" x14ac:dyDescent="0.25">
      <c r="R3207">
        <v>0.95127399999999995</v>
      </c>
    </row>
    <row r="3208" spans="18:18" x14ac:dyDescent="0.25">
      <c r="R3208">
        <v>0.87879300000000005</v>
      </c>
    </row>
    <row r="3209" spans="18:18" x14ac:dyDescent="0.25">
      <c r="R3209">
        <v>0.78516399999999997</v>
      </c>
    </row>
    <row r="3210" spans="18:18" x14ac:dyDescent="0.25">
      <c r="R3210">
        <v>0.67774999999999996</v>
      </c>
    </row>
    <row r="3211" spans="18:18" x14ac:dyDescent="0.25">
      <c r="R3211">
        <v>0.55502899999999999</v>
      </c>
    </row>
    <row r="3212" spans="18:18" x14ac:dyDescent="0.25">
      <c r="R3212">
        <v>0.43643399999999999</v>
      </c>
    </row>
    <row r="3213" spans="18:18" x14ac:dyDescent="0.25">
      <c r="R3213">
        <v>0.32452599999999998</v>
      </c>
    </row>
    <row r="3214" spans="18:18" x14ac:dyDescent="0.25">
      <c r="R3214">
        <v>0.21811800000000001</v>
      </c>
    </row>
    <row r="3215" spans="18:18" x14ac:dyDescent="0.25">
      <c r="R3215">
        <v>0.117922</v>
      </c>
    </row>
    <row r="3216" spans="18:18" x14ac:dyDescent="0.25">
      <c r="R3216">
        <v>5.2854999999999999E-2</v>
      </c>
    </row>
    <row r="3217" spans="18:18" x14ac:dyDescent="0.25">
      <c r="R3217">
        <v>1.1745E-2</v>
      </c>
    </row>
    <row r="3218" spans="18:18" x14ac:dyDescent="0.25">
      <c r="R3218">
        <v>1.0807000000000001E-2</v>
      </c>
    </row>
    <row r="3219" spans="18:18" x14ac:dyDescent="0.25">
      <c r="R3219">
        <v>5.2831000000000003E-2</v>
      </c>
    </row>
    <row r="3220" spans="18:18" x14ac:dyDescent="0.25">
      <c r="R3220">
        <v>0.121891</v>
      </c>
    </row>
    <row r="3221" spans="18:18" x14ac:dyDescent="0.25">
      <c r="R3221">
        <v>0.209288</v>
      </c>
    </row>
    <row r="3222" spans="18:18" x14ac:dyDescent="0.25">
      <c r="R3222">
        <v>0.30678</v>
      </c>
    </row>
    <row r="3223" spans="18:18" x14ac:dyDescent="0.25">
      <c r="R3223">
        <v>0.42264000000000002</v>
      </c>
    </row>
    <row r="3224" spans="18:18" x14ac:dyDescent="0.25">
      <c r="R3224">
        <v>0.54859800000000003</v>
      </c>
    </row>
    <row r="3225" spans="18:18" x14ac:dyDescent="0.25">
      <c r="R3225">
        <v>0.67188700000000001</v>
      </c>
    </row>
    <row r="3226" spans="18:18" x14ac:dyDescent="0.25">
      <c r="R3226">
        <v>0.78043200000000001</v>
      </c>
    </row>
    <row r="3227" spans="18:18" x14ac:dyDescent="0.25">
      <c r="R3227">
        <v>0.85661299999999996</v>
      </c>
    </row>
    <row r="3228" spans="18:18" x14ac:dyDescent="0.25">
      <c r="R3228">
        <v>0.92138799999999998</v>
      </c>
    </row>
    <row r="3229" spans="18:18" x14ac:dyDescent="0.25">
      <c r="R3229">
        <v>0.96674099999999996</v>
      </c>
    </row>
    <row r="3230" spans="18:18" x14ac:dyDescent="0.25">
      <c r="R3230">
        <v>0.97145099999999995</v>
      </c>
    </row>
    <row r="3231" spans="18:18" x14ac:dyDescent="0.25">
      <c r="R3231">
        <v>0.94042599999999998</v>
      </c>
    </row>
    <row r="3232" spans="18:18" x14ac:dyDescent="0.25">
      <c r="R3232">
        <v>0.88769900000000002</v>
      </c>
    </row>
    <row r="3233" spans="18:18" x14ac:dyDescent="0.25">
      <c r="R3233">
        <v>0.80248799999999998</v>
      </c>
    </row>
    <row r="3234" spans="18:18" x14ac:dyDescent="0.25">
      <c r="R3234">
        <v>0.69897299999999996</v>
      </c>
    </row>
    <row r="3235" spans="18:18" x14ac:dyDescent="0.25">
      <c r="R3235">
        <v>0.59485299999999997</v>
      </c>
    </row>
    <row r="3236" spans="18:18" x14ac:dyDescent="0.25">
      <c r="R3236">
        <v>0.48328300000000002</v>
      </c>
    </row>
    <row r="3237" spans="18:18" x14ac:dyDescent="0.25">
      <c r="R3237">
        <v>0.368788</v>
      </c>
    </row>
    <row r="3238" spans="18:18" x14ac:dyDescent="0.25">
      <c r="R3238">
        <v>0.25731500000000002</v>
      </c>
    </row>
    <row r="3239" spans="18:18" x14ac:dyDescent="0.25">
      <c r="R3239">
        <v>0.15945200000000001</v>
      </c>
    </row>
    <row r="3240" spans="18:18" x14ac:dyDescent="0.25">
      <c r="R3240">
        <v>8.7965000000000002E-2</v>
      </c>
    </row>
    <row r="3241" spans="18:18" x14ac:dyDescent="0.25">
      <c r="R3241">
        <v>4.4692999999999997E-2</v>
      </c>
    </row>
    <row r="3242" spans="18:18" x14ac:dyDescent="0.25">
      <c r="R3242">
        <v>2.9464000000000001E-2</v>
      </c>
    </row>
    <row r="3243" spans="18:18" x14ac:dyDescent="0.25">
      <c r="R3243">
        <v>4.8391999999999998E-2</v>
      </c>
    </row>
    <row r="3244" spans="18:18" x14ac:dyDescent="0.25">
      <c r="R3244">
        <v>9.7519999999999996E-2</v>
      </c>
    </row>
    <row r="3245" spans="18:18" x14ac:dyDescent="0.25">
      <c r="R3245">
        <v>0.17147799999999999</v>
      </c>
    </row>
    <row r="3246" spans="18:18" x14ac:dyDescent="0.25">
      <c r="R3246">
        <v>0.269654</v>
      </c>
    </row>
    <row r="3247" spans="18:18" x14ac:dyDescent="0.25">
      <c r="R3247">
        <v>0.38241799999999998</v>
      </c>
    </row>
    <row r="3248" spans="18:18" x14ac:dyDescent="0.25">
      <c r="R3248">
        <v>0.498365</v>
      </c>
    </row>
    <row r="3249" spans="18:18" x14ac:dyDescent="0.25">
      <c r="R3249">
        <v>0.61358500000000005</v>
      </c>
    </row>
    <row r="3250" spans="18:18" x14ac:dyDescent="0.25">
      <c r="R3250">
        <v>0.73438899999999996</v>
      </c>
    </row>
    <row r="3251" spans="18:18" x14ac:dyDescent="0.25">
      <c r="R3251">
        <v>0.840808</v>
      </c>
    </row>
    <row r="3252" spans="18:18" x14ac:dyDescent="0.25">
      <c r="R3252">
        <v>0.91556499999999996</v>
      </c>
    </row>
    <row r="3253" spans="18:18" x14ac:dyDescent="0.25">
      <c r="R3253">
        <v>0.93958600000000003</v>
      </c>
    </row>
    <row r="3254" spans="18:18" x14ac:dyDescent="0.25">
      <c r="R3254">
        <v>0.938249</v>
      </c>
    </row>
    <row r="3255" spans="18:18" x14ac:dyDescent="0.25">
      <c r="R3255">
        <v>0.93267100000000003</v>
      </c>
    </row>
    <row r="3256" spans="18:18" x14ac:dyDescent="0.25">
      <c r="R3256">
        <v>0.90781400000000001</v>
      </c>
    </row>
    <row r="3257" spans="18:18" x14ac:dyDescent="0.25">
      <c r="R3257">
        <v>0.85153599999999996</v>
      </c>
    </row>
    <row r="3258" spans="18:18" x14ac:dyDescent="0.25">
      <c r="R3258">
        <v>0.76915100000000003</v>
      </c>
    </row>
    <row r="3259" spans="18:18" x14ac:dyDescent="0.25">
      <c r="R3259">
        <v>0.66656400000000005</v>
      </c>
    </row>
    <row r="3260" spans="18:18" x14ac:dyDescent="0.25">
      <c r="R3260">
        <v>0.54240500000000003</v>
      </c>
    </row>
    <row r="3261" spans="18:18" x14ac:dyDescent="0.25">
      <c r="R3261">
        <v>0.41427599999999998</v>
      </c>
    </row>
    <row r="3262" spans="18:18" x14ac:dyDescent="0.25">
      <c r="R3262">
        <v>0.30209399999999997</v>
      </c>
    </row>
    <row r="3263" spans="18:18" x14ac:dyDescent="0.25">
      <c r="R3263">
        <v>0.192001</v>
      </c>
    </row>
    <row r="3264" spans="18:18" x14ac:dyDescent="0.25">
      <c r="R3264">
        <v>0.112995</v>
      </c>
    </row>
    <row r="3265" spans="18:18" x14ac:dyDescent="0.25">
      <c r="R3265">
        <v>6.4023999999999998E-2</v>
      </c>
    </row>
    <row r="3266" spans="18:18" x14ac:dyDescent="0.25">
      <c r="R3266">
        <v>3.3855999999999997E-2</v>
      </c>
    </row>
    <row r="3267" spans="18:18" x14ac:dyDescent="0.25">
      <c r="R3267">
        <v>3.1344999999999998E-2</v>
      </c>
    </row>
    <row r="3268" spans="18:18" x14ac:dyDescent="0.25">
      <c r="R3268">
        <v>6.7130999999999996E-2</v>
      </c>
    </row>
    <row r="3269" spans="18:18" x14ac:dyDescent="0.25">
      <c r="R3269">
        <v>0.13139100000000001</v>
      </c>
    </row>
    <row r="3270" spans="18:18" x14ac:dyDescent="0.25">
      <c r="R3270">
        <v>0.227099</v>
      </c>
    </row>
    <row r="3271" spans="18:18" x14ac:dyDescent="0.25">
      <c r="R3271">
        <v>0.338754</v>
      </c>
    </row>
    <row r="3272" spans="18:18" x14ac:dyDescent="0.25">
      <c r="R3272">
        <v>0.45194099999999998</v>
      </c>
    </row>
    <row r="3273" spans="18:18" x14ac:dyDescent="0.25">
      <c r="R3273">
        <v>0.562361</v>
      </c>
    </row>
    <row r="3274" spans="18:18" x14ac:dyDescent="0.25">
      <c r="R3274">
        <v>0.67943900000000002</v>
      </c>
    </row>
    <row r="3275" spans="18:18" x14ac:dyDescent="0.25">
      <c r="R3275">
        <v>0.78490599999999999</v>
      </c>
    </row>
    <row r="3276" spans="18:18" x14ac:dyDescent="0.25">
      <c r="R3276">
        <v>0.87318399999999996</v>
      </c>
    </row>
    <row r="3277" spans="18:18" x14ac:dyDescent="0.25">
      <c r="R3277">
        <v>0.935531</v>
      </c>
    </row>
    <row r="3278" spans="18:18" x14ac:dyDescent="0.25">
      <c r="R3278">
        <v>0.96116999999999997</v>
      </c>
    </row>
    <row r="3279" spans="18:18" x14ac:dyDescent="0.25">
      <c r="R3279">
        <v>0.94280200000000003</v>
      </c>
    </row>
    <row r="3280" spans="18:18" x14ac:dyDescent="0.25">
      <c r="R3280">
        <v>0.91239000000000003</v>
      </c>
    </row>
    <row r="3281" spans="18:18" x14ac:dyDescent="0.25">
      <c r="R3281">
        <v>0.86943999999999999</v>
      </c>
    </row>
    <row r="3282" spans="18:18" x14ac:dyDescent="0.25">
      <c r="R3282">
        <v>0.78435100000000002</v>
      </c>
    </row>
    <row r="3283" spans="18:18" x14ac:dyDescent="0.25">
      <c r="R3283">
        <v>0.68948600000000004</v>
      </c>
    </row>
    <row r="3284" spans="18:18" x14ac:dyDescent="0.25">
      <c r="R3284">
        <v>0.580596</v>
      </c>
    </row>
    <row r="3285" spans="18:18" x14ac:dyDescent="0.25">
      <c r="R3285">
        <v>0.45498100000000002</v>
      </c>
    </row>
    <row r="3286" spans="18:18" x14ac:dyDescent="0.25">
      <c r="R3286">
        <v>0.338281</v>
      </c>
    </row>
    <row r="3287" spans="18:18" x14ac:dyDescent="0.25">
      <c r="R3287">
        <v>0.23122300000000001</v>
      </c>
    </row>
    <row r="3288" spans="18:18" x14ac:dyDescent="0.25">
      <c r="R3288">
        <v>0.15171699999999999</v>
      </c>
    </row>
    <row r="3289" spans="18:18" x14ac:dyDescent="0.25">
      <c r="R3289">
        <v>9.4531000000000004E-2</v>
      </c>
    </row>
    <row r="3290" spans="18:18" x14ac:dyDescent="0.25">
      <c r="R3290">
        <v>5.9212000000000001E-2</v>
      </c>
    </row>
    <row r="3291" spans="18:18" x14ac:dyDescent="0.25">
      <c r="R3291">
        <v>5.3199999999999997E-2</v>
      </c>
    </row>
    <row r="3292" spans="18:18" x14ac:dyDescent="0.25">
      <c r="R3292">
        <v>6.4127000000000003E-2</v>
      </c>
    </row>
    <row r="3293" spans="18:18" x14ac:dyDescent="0.25">
      <c r="R3293">
        <v>0.104099</v>
      </c>
    </row>
    <row r="3294" spans="18:18" x14ac:dyDescent="0.25">
      <c r="R3294">
        <v>0.18959100000000001</v>
      </c>
    </row>
    <row r="3295" spans="18:18" x14ac:dyDescent="0.25">
      <c r="R3295">
        <v>0.29763000000000001</v>
      </c>
    </row>
    <row r="3296" spans="18:18" x14ac:dyDescent="0.25">
      <c r="R3296">
        <v>0.41415600000000002</v>
      </c>
    </row>
    <row r="3297" spans="18:18" x14ac:dyDescent="0.25">
      <c r="R3297">
        <v>0.53246000000000004</v>
      </c>
    </row>
    <row r="3298" spans="18:18" x14ac:dyDescent="0.25">
      <c r="R3298">
        <v>0.64120299999999997</v>
      </c>
    </row>
    <row r="3299" spans="18:18" x14ac:dyDescent="0.25">
      <c r="R3299">
        <v>0.74994899999999998</v>
      </c>
    </row>
    <row r="3300" spans="18:18" x14ac:dyDescent="0.25">
      <c r="R3300">
        <v>0.84446200000000005</v>
      </c>
    </row>
    <row r="3301" spans="18:18" x14ac:dyDescent="0.25">
      <c r="R3301">
        <v>0.91324700000000003</v>
      </c>
    </row>
    <row r="3302" spans="18:18" x14ac:dyDescent="0.25">
      <c r="R3302">
        <v>0.94526600000000005</v>
      </c>
    </row>
    <row r="3303" spans="18:18" x14ac:dyDescent="0.25">
      <c r="R3303">
        <v>0.94550000000000001</v>
      </c>
    </row>
    <row r="3304" spans="18:18" x14ac:dyDescent="0.25">
      <c r="R3304">
        <v>0.92490099999999997</v>
      </c>
    </row>
    <row r="3305" spans="18:18" x14ac:dyDescent="0.25">
      <c r="R3305">
        <v>0.87492400000000004</v>
      </c>
    </row>
    <row r="3306" spans="18:18" x14ac:dyDescent="0.25">
      <c r="R3306">
        <v>0.81085300000000005</v>
      </c>
    </row>
    <row r="3307" spans="18:18" x14ac:dyDescent="0.25">
      <c r="R3307">
        <v>0.71462199999999998</v>
      </c>
    </row>
    <row r="3308" spans="18:18" x14ac:dyDescent="0.25">
      <c r="R3308">
        <v>0.60100799999999999</v>
      </c>
    </row>
    <row r="3309" spans="18:18" x14ac:dyDescent="0.25">
      <c r="R3309">
        <v>0.49924800000000003</v>
      </c>
    </row>
    <row r="3310" spans="18:18" x14ac:dyDescent="0.25">
      <c r="R3310">
        <v>0.39321699999999998</v>
      </c>
    </row>
    <row r="3311" spans="18:18" x14ac:dyDescent="0.25">
      <c r="R3311">
        <v>0.28083999999999998</v>
      </c>
    </row>
    <row r="3312" spans="18:18" x14ac:dyDescent="0.25">
      <c r="R3312">
        <v>0.16966400000000001</v>
      </c>
    </row>
    <row r="3313" spans="18:18" x14ac:dyDescent="0.25">
      <c r="R3313">
        <v>9.4545000000000004E-2</v>
      </c>
    </row>
    <row r="3314" spans="18:18" x14ac:dyDescent="0.25">
      <c r="R3314">
        <v>5.9062999999999997E-2</v>
      </c>
    </row>
    <row r="3315" spans="18:18" x14ac:dyDescent="0.25">
      <c r="R3315">
        <v>5.3252000000000001E-2</v>
      </c>
    </row>
    <row r="3316" spans="18:18" x14ac:dyDescent="0.25">
      <c r="R3316">
        <v>7.1596000000000007E-2</v>
      </c>
    </row>
    <row r="3317" spans="18:18" x14ac:dyDescent="0.25">
      <c r="R3317">
        <v>0.105658</v>
      </c>
    </row>
    <row r="3318" spans="18:18" x14ac:dyDescent="0.25">
      <c r="R3318">
        <v>0.17172699999999999</v>
      </c>
    </row>
    <row r="3319" spans="18:18" x14ac:dyDescent="0.25">
      <c r="R3319">
        <v>0.26362799999999997</v>
      </c>
    </row>
    <row r="3320" spans="18:18" x14ac:dyDescent="0.25">
      <c r="R3320">
        <v>0.37387500000000001</v>
      </c>
    </row>
    <row r="3321" spans="18:18" x14ac:dyDescent="0.25">
      <c r="R3321">
        <v>0.49695899999999998</v>
      </c>
    </row>
    <row r="3322" spans="18:18" x14ac:dyDescent="0.25">
      <c r="R3322">
        <v>0.61718399999999995</v>
      </c>
    </row>
    <row r="3323" spans="18:18" x14ac:dyDescent="0.25">
      <c r="R3323">
        <v>0.72587900000000005</v>
      </c>
    </row>
    <row r="3324" spans="18:18" x14ac:dyDescent="0.25">
      <c r="R3324">
        <v>0.81307300000000005</v>
      </c>
    </row>
    <row r="3325" spans="18:18" x14ac:dyDescent="0.25">
      <c r="R3325">
        <v>0.86518700000000004</v>
      </c>
    </row>
    <row r="3326" spans="18:18" x14ac:dyDescent="0.25">
      <c r="R3326">
        <v>0.90983499999999995</v>
      </c>
    </row>
    <row r="3327" spans="18:18" x14ac:dyDescent="0.25">
      <c r="R3327">
        <v>0.94206800000000002</v>
      </c>
    </row>
    <row r="3328" spans="18:18" x14ac:dyDescent="0.25">
      <c r="R3328">
        <v>0.94201500000000005</v>
      </c>
    </row>
    <row r="3329" spans="18:18" x14ac:dyDescent="0.25">
      <c r="R3329">
        <v>0.90553099999999997</v>
      </c>
    </row>
    <row r="3330" spans="18:18" x14ac:dyDescent="0.25">
      <c r="R3330">
        <v>0.83435099999999995</v>
      </c>
    </row>
    <row r="3331" spans="18:18" x14ac:dyDescent="0.25">
      <c r="R3331">
        <v>0.74778599999999995</v>
      </c>
    </row>
    <row r="3332" spans="18:18" x14ac:dyDescent="0.25">
      <c r="R3332">
        <v>0.64907199999999998</v>
      </c>
    </row>
    <row r="3333" spans="18:18" x14ac:dyDescent="0.25">
      <c r="R3333">
        <v>0.54083999999999999</v>
      </c>
    </row>
    <row r="3334" spans="18:18" x14ac:dyDescent="0.25">
      <c r="R3334">
        <v>0.42737900000000001</v>
      </c>
    </row>
    <row r="3335" spans="18:18" x14ac:dyDescent="0.25">
      <c r="R3335">
        <v>0.31478400000000001</v>
      </c>
    </row>
    <row r="3336" spans="18:18" x14ac:dyDescent="0.25">
      <c r="R3336">
        <v>0.20311499999999999</v>
      </c>
    </row>
    <row r="3337" spans="18:18" x14ac:dyDescent="0.25">
      <c r="R3337">
        <v>0.108609</v>
      </c>
    </row>
    <row r="3338" spans="18:18" x14ac:dyDescent="0.25">
      <c r="R3338">
        <v>5.3836000000000002E-2</v>
      </c>
    </row>
    <row r="3339" spans="18:18" x14ac:dyDescent="0.25">
      <c r="R3339">
        <v>4.0681000000000002E-2</v>
      </c>
    </row>
    <row r="3340" spans="18:18" x14ac:dyDescent="0.25">
      <c r="R3340">
        <v>5.6619000000000003E-2</v>
      </c>
    </row>
    <row r="3341" spans="18:18" x14ac:dyDescent="0.25">
      <c r="R3341">
        <v>9.6602999999999994E-2</v>
      </c>
    </row>
    <row r="3342" spans="18:18" x14ac:dyDescent="0.25">
      <c r="R3342">
        <v>0.163661</v>
      </c>
    </row>
    <row r="3343" spans="18:18" x14ac:dyDescent="0.25">
      <c r="R3343">
        <v>0.24317800000000001</v>
      </c>
    </row>
    <row r="3344" spans="18:18" x14ac:dyDescent="0.25">
      <c r="R3344">
        <v>0.337422</v>
      </c>
    </row>
    <row r="3345" spans="18:18" x14ac:dyDescent="0.25">
      <c r="R3345">
        <v>0.45705200000000001</v>
      </c>
    </row>
    <row r="3346" spans="18:18" x14ac:dyDescent="0.25">
      <c r="R3346">
        <v>0.57837799999999995</v>
      </c>
    </row>
    <row r="3347" spans="18:18" x14ac:dyDescent="0.25">
      <c r="R3347">
        <v>0.69107099999999999</v>
      </c>
    </row>
    <row r="3348" spans="18:18" x14ac:dyDescent="0.25">
      <c r="R3348">
        <v>0.79391400000000001</v>
      </c>
    </row>
    <row r="3349" spans="18:18" x14ac:dyDescent="0.25">
      <c r="R3349">
        <v>0.87132600000000004</v>
      </c>
    </row>
    <row r="3350" spans="18:18" x14ac:dyDescent="0.25">
      <c r="R3350">
        <v>0.91487499999999999</v>
      </c>
    </row>
    <row r="3351" spans="18:18" x14ac:dyDescent="0.25">
      <c r="R3351">
        <v>0.94343999999999995</v>
      </c>
    </row>
    <row r="3352" spans="18:18" x14ac:dyDescent="0.25">
      <c r="R3352">
        <v>0.94340900000000005</v>
      </c>
    </row>
    <row r="3353" spans="18:18" x14ac:dyDescent="0.25">
      <c r="R3353">
        <v>0.91192399999999996</v>
      </c>
    </row>
    <row r="3354" spans="18:18" x14ac:dyDescent="0.25">
      <c r="R3354">
        <v>0.85397999999999996</v>
      </c>
    </row>
    <row r="3355" spans="18:18" x14ac:dyDescent="0.25">
      <c r="R3355">
        <v>0.76011600000000001</v>
      </c>
    </row>
    <row r="3356" spans="18:18" x14ac:dyDescent="0.25">
      <c r="R3356">
        <v>0.658192</v>
      </c>
    </row>
    <row r="3357" spans="18:18" x14ac:dyDescent="0.25">
      <c r="R3357">
        <v>0.55786000000000002</v>
      </c>
    </row>
    <row r="3358" spans="18:18" x14ac:dyDescent="0.25">
      <c r="R3358">
        <v>0.43986599999999998</v>
      </c>
    </row>
    <row r="3359" spans="18:18" x14ac:dyDescent="0.25">
      <c r="R3359">
        <v>0.32514500000000002</v>
      </c>
    </row>
    <row r="3360" spans="18:18" x14ac:dyDescent="0.25">
      <c r="R3360">
        <v>0.23830699999999999</v>
      </c>
    </row>
    <row r="3361" spans="18:18" x14ac:dyDescent="0.25">
      <c r="R3361">
        <v>0.16220399999999999</v>
      </c>
    </row>
    <row r="3362" spans="18:18" x14ac:dyDescent="0.25">
      <c r="R3362">
        <v>0.102849</v>
      </c>
    </row>
    <row r="3363" spans="18:18" x14ac:dyDescent="0.25">
      <c r="R3363">
        <v>6.5185999999999994E-2</v>
      </c>
    </row>
    <row r="3364" spans="18:18" x14ac:dyDescent="0.25">
      <c r="R3364">
        <v>5.0044999999999999E-2</v>
      </c>
    </row>
    <row r="3365" spans="18:18" x14ac:dyDescent="0.25">
      <c r="R3365">
        <v>7.7203999999999995E-2</v>
      </c>
    </row>
    <row r="3366" spans="18:18" x14ac:dyDescent="0.25">
      <c r="R3366">
        <v>0.13661100000000001</v>
      </c>
    </row>
    <row r="3367" spans="18:18" x14ac:dyDescent="0.25">
      <c r="R3367">
        <v>0.21595200000000001</v>
      </c>
    </row>
    <row r="3368" spans="18:18" x14ac:dyDescent="0.25">
      <c r="R3368">
        <v>0.30502899999999999</v>
      </c>
    </row>
    <row r="3369" spans="18:18" x14ac:dyDescent="0.25">
      <c r="R3369">
        <v>0.40996199999999999</v>
      </c>
    </row>
    <row r="3370" spans="18:18" x14ac:dyDescent="0.25">
      <c r="R3370">
        <v>0.52779600000000004</v>
      </c>
    </row>
    <row r="3371" spans="18:18" x14ac:dyDescent="0.25">
      <c r="R3371">
        <v>0.63503299999999996</v>
      </c>
    </row>
    <row r="3372" spans="18:18" x14ac:dyDescent="0.25">
      <c r="R3372">
        <v>0.74380000000000002</v>
      </c>
    </row>
    <row r="3373" spans="18:18" x14ac:dyDescent="0.25">
      <c r="R3373">
        <v>0.83772199999999997</v>
      </c>
    </row>
    <row r="3374" spans="18:18" x14ac:dyDescent="0.25">
      <c r="R3374">
        <v>0.90459599999999996</v>
      </c>
    </row>
    <row r="3375" spans="18:18" x14ac:dyDescent="0.25">
      <c r="R3375">
        <v>0.93629200000000001</v>
      </c>
    </row>
    <row r="3376" spans="18:18" x14ac:dyDescent="0.25">
      <c r="R3376">
        <v>0.94132700000000002</v>
      </c>
    </row>
    <row r="3377" spans="18:18" x14ac:dyDescent="0.25">
      <c r="R3377">
        <v>0.91370899999999999</v>
      </c>
    </row>
    <row r="3378" spans="18:18" x14ac:dyDescent="0.25">
      <c r="R3378">
        <v>0.864653</v>
      </c>
    </row>
    <row r="3379" spans="18:18" x14ac:dyDescent="0.25">
      <c r="R3379">
        <v>0.81167299999999998</v>
      </c>
    </row>
    <row r="3380" spans="18:18" x14ac:dyDescent="0.25">
      <c r="R3380">
        <v>0.72950099999999996</v>
      </c>
    </row>
    <row r="3381" spans="18:18" x14ac:dyDescent="0.25">
      <c r="R3381">
        <v>0.61930799999999997</v>
      </c>
    </row>
    <row r="3382" spans="18:18" x14ac:dyDescent="0.25">
      <c r="R3382">
        <v>0.50380899999999995</v>
      </c>
    </row>
    <row r="3383" spans="18:18" x14ac:dyDescent="0.25">
      <c r="R3383">
        <v>0.38350000000000001</v>
      </c>
    </row>
    <row r="3384" spans="18:18" x14ac:dyDescent="0.25">
      <c r="R3384">
        <v>0.28408099999999997</v>
      </c>
    </row>
    <row r="3385" spans="18:18" x14ac:dyDescent="0.25">
      <c r="R3385">
        <v>0.197158</v>
      </c>
    </row>
    <row r="3386" spans="18:18" x14ac:dyDescent="0.25">
      <c r="R3386">
        <v>0.69590200000000002</v>
      </c>
    </row>
    <row r="3387" spans="18:18" x14ac:dyDescent="0.25">
      <c r="R3387">
        <v>0.55827300000000002</v>
      </c>
    </row>
    <row r="3388" spans="18:18" x14ac:dyDescent="0.25">
      <c r="R3388">
        <v>0.41371999999999998</v>
      </c>
    </row>
    <row r="3389" spans="18:18" x14ac:dyDescent="0.25">
      <c r="R3389">
        <v>0.28117500000000001</v>
      </c>
    </row>
    <row r="3390" spans="18:18" x14ac:dyDescent="0.25">
      <c r="R3390">
        <v>0.168212</v>
      </c>
    </row>
    <row r="3391" spans="18:18" x14ac:dyDescent="0.25">
      <c r="R3391">
        <v>7.7105999999999994E-2</v>
      </c>
    </row>
    <row r="3392" spans="18:18" x14ac:dyDescent="0.25">
      <c r="R3392">
        <v>1.3655E-2</v>
      </c>
    </row>
    <row r="3393" spans="18:18" x14ac:dyDescent="0.25">
      <c r="R3393">
        <v>0</v>
      </c>
    </row>
    <row r="3394" spans="18:18" x14ac:dyDescent="0.25">
      <c r="R3394">
        <v>0</v>
      </c>
    </row>
    <row r="3395" spans="18:18" x14ac:dyDescent="0.25">
      <c r="R3395">
        <v>0</v>
      </c>
    </row>
    <row r="3396" spans="18:18" x14ac:dyDescent="0.25">
      <c r="R3396">
        <v>6.6017999999999993E-2</v>
      </c>
    </row>
    <row r="3397" spans="18:18" x14ac:dyDescent="0.25">
      <c r="R3397">
        <v>0.15413499999999999</v>
      </c>
    </row>
    <row r="3398" spans="18:18" x14ac:dyDescent="0.25">
      <c r="R3398">
        <v>0.27474900000000002</v>
      </c>
    </row>
    <row r="3399" spans="18:18" x14ac:dyDescent="0.25">
      <c r="R3399">
        <v>0.41732599999999997</v>
      </c>
    </row>
    <row r="3400" spans="18:18" x14ac:dyDescent="0.25">
      <c r="R3400">
        <v>0.55463600000000002</v>
      </c>
    </row>
    <row r="3401" spans="18:18" x14ac:dyDescent="0.25">
      <c r="R3401">
        <v>0.68395799999999995</v>
      </c>
    </row>
    <row r="3402" spans="18:18" x14ac:dyDescent="0.25">
      <c r="R3402">
        <v>0.80949000000000004</v>
      </c>
    </row>
    <row r="3403" spans="18:18" x14ac:dyDescent="0.25">
      <c r="R3403">
        <v>0.91436499999999998</v>
      </c>
    </row>
    <row r="3404" spans="18:18" x14ac:dyDescent="0.25">
      <c r="R3404">
        <v>0.99299300000000001</v>
      </c>
    </row>
    <row r="3405" spans="18:18" x14ac:dyDescent="0.25">
      <c r="R3405">
        <v>1.0388999999999999</v>
      </c>
    </row>
    <row r="3406" spans="18:18" x14ac:dyDescent="0.25">
      <c r="R3406">
        <v>1.0418069999999999</v>
      </c>
    </row>
    <row r="3407" spans="18:18" x14ac:dyDescent="0.25">
      <c r="R3407">
        <v>1.001973</v>
      </c>
    </row>
    <row r="3408" spans="18:18" x14ac:dyDescent="0.25">
      <c r="R3408">
        <v>0.93765900000000002</v>
      </c>
    </row>
    <row r="3409" spans="18:18" x14ac:dyDescent="0.25">
      <c r="R3409">
        <v>0.84058900000000003</v>
      </c>
    </row>
    <row r="3410" spans="18:18" x14ac:dyDescent="0.25">
      <c r="R3410">
        <v>0.72249699999999994</v>
      </c>
    </row>
    <row r="3411" spans="18:18" x14ac:dyDescent="0.25">
      <c r="R3411">
        <v>0.59582999999999997</v>
      </c>
    </row>
    <row r="3412" spans="18:18" x14ac:dyDescent="0.25">
      <c r="R3412">
        <v>0.46488299999999999</v>
      </c>
    </row>
    <row r="3413" spans="18:18" x14ac:dyDescent="0.25">
      <c r="R3413">
        <v>0.34175800000000001</v>
      </c>
    </row>
    <row r="3414" spans="18:18" x14ac:dyDescent="0.25">
      <c r="R3414">
        <v>0.22311600000000001</v>
      </c>
    </row>
    <row r="3415" spans="18:18" x14ac:dyDescent="0.25">
      <c r="R3415">
        <v>0.111619</v>
      </c>
    </row>
    <row r="3416" spans="18:18" x14ac:dyDescent="0.25">
      <c r="R3416">
        <v>3.8512999999999999E-2</v>
      </c>
    </row>
    <row r="3417" spans="18:18" x14ac:dyDescent="0.25">
      <c r="R3417">
        <v>0</v>
      </c>
    </row>
    <row r="3418" spans="18:18" x14ac:dyDescent="0.25">
      <c r="R3418">
        <v>0</v>
      </c>
    </row>
    <row r="3419" spans="18:18" x14ac:dyDescent="0.25">
      <c r="R3419">
        <v>3.3579999999999999E-3</v>
      </c>
    </row>
    <row r="3420" spans="18:18" x14ac:dyDescent="0.25">
      <c r="R3420">
        <v>4.6529000000000001E-2</v>
      </c>
    </row>
    <row r="3421" spans="18:18" x14ac:dyDescent="0.25">
      <c r="R3421">
        <v>0.128493</v>
      </c>
    </row>
    <row r="3422" spans="18:18" x14ac:dyDescent="0.25">
      <c r="R3422">
        <v>0.23186000000000001</v>
      </c>
    </row>
    <row r="3423" spans="18:18" x14ac:dyDescent="0.25">
      <c r="R3423">
        <v>0.35541200000000001</v>
      </c>
    </row>
    <row r="3424" spans="18:18" x14ac:dyDescent="0.25">
      <c r="R3424">
        <v>0.486898</v>
      </c>
    </row>
    <row r="3425" spans="18:18" x14ac:dyDescent="0.25">
      <c r="R3425">
        <v>0.618614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刘永欣</dc:creator>
  <cp:lastModifiedBy>刘永欣</cp:lastModifiedBy>
  <dcterms:created xsi:type="dcterms:W3CDTF">2015-06-05T18:19:34Z</dcterms:created>
  <dcterms:modified xsi:type="dcterms:W3CDTF">2022-04-19T08:47:58Z</dcterms:modified>
</cp:coreProperties>
</file>