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'明細'!$B$1:$B$3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'明細'!$B$1:$B$3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absoluteAnchor>
    <pos x="1800000" y="762000"/>
    <ext cx="1200000" cy="25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  <absoluteAnchor>
    <pos x="3200000" y="508000"/>
    <ext cx="1200000" cy="127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ht="30" customHeight="1">
      <c r="A1" t="inlineStr">
        <is>
          <t>見出し</t>
        </is>
      </c>
      <c r="B1" t="n">
        <v>100</v>
      </c>
    </row>
    <row r="2" ht="20" customHeight="1">
      <c r="A2" t="inlineStr">
        <is>
          <t>{{#each 明細}}{{品目}}</t>
        </is>
      </c>
      <c r="B2" t="inlineStr">
        <is>
          <t>{{数}}</t>
        </is>
      </c>
    </row>
    <row r="3" ht="40" customHeight="1">
      <c r="A3" t="inlineStr">
        <is>
          <t>末尾</t>
        </is>
      </c>
      <c r="B3" t="n">
        <v>7</v>
      </c>
    </row>
    <row r="4">
      <c r="A4" t="inlineStr">
        <is>
          <t>次</t>
        </is>
      </c>
    </row>
    <row r="5" hidden="1">
      <c r="A5" t="inlineStr">
        <is>
          <t>隠れ</t>
        </is>
      </c>
    </row>
    <row r="6" ht="25" customHeight="1">
      <c r="A6" t="inlineStr">
        <is>
          <t>最後</t>
        </is>
      </c>
      <c r="B6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2026-10-03T03:45:42Z</dcterms:created>
  <dcterms:modified xmlns:dcterms="http://purl.org/dc/terms/" xmlns:xsi="http://www.w3.org/2001/XMLSchema-instance" xsi:type="dcterms:W3CDTF">2026-10-03T03:45:42Z</dcterms:modified>
</cp:coreProperties>
</file>