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C" sheetId="3" state="visible" r:id="rId3"/>
    <sheet xmlns:r="http://schemas.openxmlformats.org/officeDocument/2006/relationships" name="集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5"/>
  <sheetViews>
    <sheetView workbookViewId="0">
      <selection activeCell="A1" sqref="A1"/>
    </sheetView>
  </sheetViews>
  <sheetFormatPr baseColWidth="8" defaultRowHeight="15"/>
  <sheetData>
    <row r="1">
      <c r="B1" t="n">
        <v>10</v>
      </c>
    </row>
    <row r="2">
      <c r="B2" t="n">
        <v>20</v>
      </c>
    </row>
    <row r="3">
      <c r="B3" t="n">
        <v>30</v>
      </c>
    </row>
    <row r="4">
      <c r="B4" t="n">
        <v>40</v>
      </c>
    </row>
    <row r="5">
      <c r="B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見出し</t>
        </is>
      </c>
      <c r="B1" t="n">
        <v>100</v>
      </c>
    </row>
    <row r="2">
      <c r="A2" t="inlineStr">
        <is>
          <t>{{#each 明細}}{{品目}}</t>
        </is>
      </c>
      <c r="B2" t="inlineStr">
        <is>
          <t>{{数}}</t>
        </is>
      </c>
    </row>
    <row r="3">
      <c r="A3" t="inlineStr">
        <is>
          <t>末尾</t>
        </is>
      </c>
      <c r="B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5"/>
  <sheetViews>
    <sheetView workbookViewId="0">
      <selection activeCell="A1" sqref="A1"/>
    </sheetView>
  </sheetViews>
  <sheetFormatPr baseColWidth="8" defaultRowHeight="15"/>
  <sheetData>
    <row r="1">
      <c r="B1" t="n">
        <v>1000</v>
      </c>
    </row>
    <row r="2">
      <c r="B2" t="n">
        <v>2000</v>
      </c>
    </row>
    <row r="3">
      <c r="B3" t="n">
        <v>3000</v>
      </c>
    </row>
    <row r="4">
      <c r="B4" t="n">
        <v>4000</v>
      </c>
    </row>
    <row r="5">
      <c r="B5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SUM(A:C!B3)</f>
        <v/>
      </c>
    </row>
    <row r="2">
      <c r="A2">
        <f>MAX(A:C!B1:B3)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2026-10-03T03:45:42Z</dcterms:created>
  <dcterms:modified xmlns:dcterms="http://purl.org/dc/terms/" xmlns:xsi="http://www.w3.org/2001/XMLSchema-instance" xsi:type="dcterms:W3CDTF">2026-10-03T03:45:42Z</dcterms:modified>
</cp:coreProperties>
</file>