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<sst xmlns="http://schemas.openxmlformats.org/spreadsheetml/2006/main" count="106" uniqueCount="79">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</sst>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18" totalsRowShown="0" headerRowDxfId="3">
  <autoFilter ref="A3:I18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I19" sqref="I19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5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>
        <v>7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>
        <v>2.5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>
        <v>5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>
        <v>1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>
        <v>6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>
        <v>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>
        <v>4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>
        <v>5.25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>
        <v>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>
        <v>7.5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>
        <v>7.5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>
        <v>0.25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>
        <v>1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>
        <v>0.5</v>
      </c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2017-03-17T10:52:42Z</dcterms:modified>
</cp:coreProperties>
</file>