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<sst xmlns="http://schemas.openxmlformats.org/spreadsheetml/2006/main" count="108" uniqueCount="76">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</sst>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13" workbookViewId="0">
      <selection activeCell="D26" sqref="D26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24.1406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I6">
        <v>4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2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  <c r="I9">
        <v>3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  <c r="I10">
        <v>3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2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  <c r="I13">
        <v>1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  <c r="I14">
        <v>1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1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  <c r="I17">
        <v>1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  <c r="I18">
        <v>2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  <c r="I19">
        <v>1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  <c r="I20">
        <v>1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1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  <c r="I23">
        <v>3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  <c r="I24">
        <v>1</v>
      </c>
    </row>
    <row r="25" spans="1:9" x14ac:dyDescent="0.25">
      <c r="A25" s="1">
        <v>42808</v>
      </c>
      <c r="B25" t="s">
        <v>55</v>
      </c>
      <c r="D25" t="s">
        <v>19</v>
      </c>
      <c r="F25" t="s">
        <v>73</v>
      </c>
      <c r="G25" s="5">
        <v>0.56597222222222221</v>
      </c>
      <c r="H25" s="5">
        <v>0.58680555555555558</v>
      </c>
      <c r="I25">
        <v>1</v>
      </c>
    </row>
    <row r="26" spans="1:9" x14ac:dyDescent="0.25">
      <c r="A26" s="1">
        <v>42808</v>
      </c>
      <c r="B26" t="s">
        <v>55</v>
      </c>
      <c r="D26" t="s">
        <v>19</v>
      </c>
      <c r="F26" t="s">
        <v>74</v>
      </c>
      <c r="G26" s="5">
        <v>0.61597222222222225</v>
      </c>
      <c r="H26" s="5">
        <v>0.61805555555555558</v>
      </c>
      <c r="I26" t="s">
        <v>75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2017-03-14T14:04:53Z</dcterms:modified>
</cp:coreProperties>
</file>