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<sst xmlns="http://schemas.openxmlformats.org/spreadsheetml/2006/main" count="168" uniqueCount="109">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</sst>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1" workbookViewId="0">
      <selection activeCell="F28" sqref="F28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</row>
    <row r="47" spans="1:9" x14ac:dyDescent="0.3">
      <c r="E47" t="s">
        <v>9</v>
      </c>
      <c r="F47" t="s">
        <v>108</v>
      </c>
      <c r="G47" s="5">
        <v>0.60069444444444442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2017-03-15T13:42:07Z</dcterms:modified>
</cp:coreProperties>
</file>