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<sst xmlns="http://schemas.openxmlformats.org/spreadsheetml/2006/main" count="146" uniqueCount="99">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</sst>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1" workbookViewId="0">
      <selection activeCell="J28" sqref="J28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</sheetData>
  <mergeCells count="1">
    <mergeCell ref="A1:I1"/>
  </mergeCells>
  <dataValidations count="2">
    <dataValidation type="list" allowBlank="1" showInputMessage="1" showErrorMessage="1" sqref="E3:E109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2017-03-14T13:37:35Z</dcterms:modified>
</cp:coreProperties>
</file>