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E772EA"/>
        </patternFill>
      </fill>
    </dxf>
    <dxf>
      <fill>
        <patternFill>
          <bgColor rgb="FF7BFD7E"/>
        </patternFill>
      </fill>
    </dxf>
    <dxf>
      <fill>
        <patternFill>
          <bgColor rgb="FF916837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6" zoomScale="85" zoomScaleNormal="85" workbookViewId="0">
      <selection activeCell="N43" sqref="N43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1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1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3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9" operator="equal">
      <formula>-1</formula>
    </cfRule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2022-01-04T04:16:56Z</dcterms:modified>
</cp:coreProperties>
</file>