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BM-BI (100)" sheetId="1" r:id="rId1"/>
  </sheets>
  <calcPr calcId="144525"/>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5" i="1"/>
</calcChain>
</file>

<file path=xl/sharedStrings.xml><?xml version="1.0" encoding="utf-8"?>
<sst xmlns="http://schemas.openxmlformats.org/spreadsheetml/2006/main" count="204" uniqueCount="204">
  <si>
    <t>No</t>
  </si>
  <si>
    <r>
      <rPr>
        <sz val="11"/>
        <color rgb="FFFF0000"/>
        <rFont val="Calibri"/>
        <family val="2"/>
        <scheme val="minor"/>
      </rPr>
      <t>Sakit perut</t>
    </r>
    <r>
      <rPr>
        <sz val="11"/>
        <color theme="1"/>
        <rFont val="Calibri"/>
        <family val="2"/>
        <scheme val="minor"/>
      </rPr>
      <t xml:space="preserve"> atau sakit pada abdomen merupakan perkara biasa. Ia bukan sejenis penyakit tetapi merupakan gejala bagi penyakit lain. Tanda-tanda yang mungkin dialami adalah seperti pedih ulu hati, perut kembung dan sendawa.  Sebab-sebab Sakit Abdomen  Sebab-sebab psychogenic  Sakit yang dialami tetapi tidak disebabkan oleh sebarang penyakit. Ianya timbul mungkin akibat dari tekanan perasaan, kebimbangan dan kemurungan. Walau bagaimanapun, proses ini terjadi tidaklah diketahui. Sebab-sebab functional  Sakit ini terjadi disebabkan oleh perubahan fungsi organ akibat tindakbalas badan terhadap persekitaran. Contohnya:  Penolakan tubuh terhadap laktosa (lactose intolerance) Senggugut (dysmenorrhoea) Sembelit Cirit-birit (diarrhea) Sebab-sebab organik  Sakit abdomen yang disebabkan oleh penyakit lain dalam badan. Contohnya :  Penyakit radangan usus Penyakit ulser peptik – 50% adalah disebabkan oleh bakteria Helicobacter pylori Gumpalan cacing Penyakit keradangan pelvik Ovarian cyst (sista ovari / ketulan pada ovari) Jangkitan pada saluran kencing Kecederaan yang di alami pada bahagian abdomen, contohnya kemalangan  Rawatan  Kebanyakan sakit abdomen bertambah baik dengan rawatan dirumah. Jika anda mengalami sakit perut tanpa gejala-gejala lain, cuba :  Berehat sehingga anda berasa lega Minum air yang banyak (minum sedikit-sedikit tetapi kerap adalah lebih baik untuk perut anda) Elakkan minuman yang berkarbonat dan mengandungi kafein seperti soda, teh atau kopi Ambil makanan dalam kuantiti yang sedikit tetapi kerap Elakkan mengambil makanan yang pedas, buah-buahan yang masam dan alkohol Elakkan mengambil makanan yang mengandungi kandungan lemak yang tinggi Elakkan daripada mengambil ubat jenis aspirin dan anti keradangan tanpa steroid  Lain-lain rawatan adalah bergantung kepada penyebab penyakit.  Matlamat rawatan  Mengurangkan gejala dan kembali ke fungsi asal  Cuba ubatan untuk mengurangkan sakit, contohnya paracetamol untuk menghilangkan senggugut. Bila Anda Perlu Berjumpa Doktor Sakit disebabkan oleh kecederaan dan kemalangan Sakit yang tidak sembuh dalam tempoh 24 hingga 48 jam Sakit yang bertambah teruk dan kerap Kesakitan setempat pada bahagian abdomen yang bertambah dari masa ke semasa Munculnya gejala-gejala lain seperti cirit-birit, loya, muntah, sukar membuang angin, perubahan pada kencing, demam, sesak nafas, rasa mengantuk atau pitam Perut yang membuncit Mengandung Muntah darah yang berwarna hitam Najis berdarah Rasa bengkak di abdomen Syak ubat yang menyebabkan sakit abdomen Pendarahan atau ada lelehan dari vagina  Pencegahan  Sakit abdomen dapat dicegah melalui  Amalkan tabiat membuang air besar setiap pagi bagi mengelakkan sembelit. Amalkan tabiat makan yang baik dan teratur. Elakkan pengambilan makanan berlebihan bagi menjauhkan ketidakselesaan perut. Makan dengan perlahan-lahan dan berhenti sekiranya sudah berasa kenyang. Elakkan mengunyah gula-gula getah bagi mengurangkan menelan angin. Sentiasa memakai tali pinggang keselamatan setiap kali memandu untuk mengelakkan berlakunya kecederaan pada bahagian abdomen Semakan Akhir : 26 April 2012 Penulis : Dr. Jamilah Abdullah Penyemak : Dr. Fuziah Paimin </t>
    </r>
  </si>
  <si>
    <r>
      <t>Stomach ache</t>
    </r>
    <r>
      <rPr>
        <sz val="11"/>
        <color theme="1"/>
        <rFont val="Calibri"/>
        <family val="2"/>
        <scheme val="minor"/>
      </rPr>
      <t xml:space="preserve"> or abdominal pain is a common complaint. Abdominal pain by itself is not a disease but is a symptom of a variety of underlying disorders. May have symptoms of heartburn, gas, bloating and burping.  Causes of Abdominal Pain  Psychogenic causes  The abdominal pain occurs in non-diseased organs. Pain is believed to arise from stress, anxiety and depression. The real mechanism by which this process happens is not known. Functional causes  In this type, the affected organs are not diseased but there is an abnormal or changed functioning as a result of certain interactions between the body and the environment. Examples include:  Lactose intolerance Dysmenorrhoea Constipation Diarrhea Organic causes  This type of abdominal pain is secondary to an underlying disease in the body. Examples include :  Inflammatory bowel disease Peptic ulcer disease ? up to 50% is related to Helicobacter pylori disease Worm infestation Pelvic inflammatory disease Ovarian cyst Urinary tract infection Direct Injury ? accident to the abdomen  Treatment  Most of the time pain improves with home treatment. If you have abdominal pain without other symptoms, try the following :  Rest until you are feeling better Drink plenty of fluids to prevent loss of fluid (frequent sips of beverage is easier on your stomach) Avoid carbonated or caffeinated drinks such as soda pop, tea or coffee Try eating small but frequent meals Avoid spicy foods, fruits, alcohol Avoid foods that are high in fat Avoid aspirin and nonsteroidal anti-imflamatory medications  Other treatment would depend on the underlying cause.  Goals of treatment  Return to normal function and relief of symptoms  Try simple pain killer such as paracetamol for dysmenorrhea (period pain). When to see a doctor? Pain following injury or accident Your pain does not improve in 24 to 48 hours Pain becomes more severe or frequent Pain increases or localises to one specific area of your abdomen You develop other symptoms such as diarrhoea, nausea, vomiting and cannot pass flatus, a change in urination, fever, breathless, drowsy or fainting Distension of your abdomen Pregnancy Vomiting out blood like coffee grounds Passing blood in your stool If you feel a lump in the abdomen If you suspect medication is causing your pain Unexpected vaginal bleeding or vaginal discharge  Prevention  Abdominal pain can often be prevented  Regular bowel habits to prevent abdominal pain caused by constipation Develop regular eating habits. Avoid over-eating to prevent abdominal discomfort Eat slowly and stop when you feel full Avoid chewing gum and carbonated beverages to reduce swallowing air Wear your seat belt safely every time you drive to avoid abdominal injuries.</t>
    </r>
  </si>
  <si>
    <t>Glomerulonefritis Akut (AGN). Glomerulonefritis akut ialah sejenis penyakit buah pinggang yang berlaku secara akut (tiba-tiba) akibat proses radang di unit-unit penapis di dalam buah pinggang yang dikenali sebagai glomerulus. Kanak-kanak yang mengalami AGN menunjukkan gejala klinikal seperti berikut:  Bengkak disekeliling mata. Perubahan warna air kencing – merah, pekat seperti air teh / kopi ’O’. Kuantiti air kencing berkurangan. Tekanan darah tinggi yang menyebabkan sakit kepala dan sawan. Sebab-sebab berlakunya AGN:**AGN di kalangan kanak-kanak lazimnya berlaku berikutan jangkitan kuman bakteria streptokokus (streptococcus)  pada tekak atau kulit. Lain-lain jangkitan yang boleh memberi akibat yang sama termasuk bakteria selain streptokokus, virus atau pun jangkitan parasit. Penyakit tisu perantara seperti systemic lupus erythematosus, penyakit buah pinggang IgA atau Henoch-Scholein purpura boleh menyebabkan AGN walaupun penyakit-penyakit ini jarang berlaku di kalangan kanak-kanak.  ** Lantaran kekerapan insiden AGN  berlaku selepas jangkitan kuman streptokokus, adalah menjadi kebiasaan terminologi ”Post Streptococcal  Glomerulonephritis;  PSAGN” diguna secara bersilih ganti dengan terminologi ”Acute Glomerulonephritis ;  AGN”.  Tanda-tanda klinikal :Lazimnya, pesakit memberi riwayat jangkitan tekak atau kulit yang berlaku beberapa hari atau minggu sebelum bengkak di sekeliling mata bermula. Tekanan darah tinggi. Komplikasi-komplikasi yang serius tetapi jarang berlaku termasuk: sawan akibat tekanan darah yang terlampau tinggi. kegagalan buah pinggang. kesesakan nafas akibat cecair berlebihan dalam paru-paru.  Ujian Makmal:  Ujian air kencing : untuk mengesan sel darah merah dan protein. Ujian darah: ujian fungsi buah pinggang. pemeriksaan darah lengkap (full blood count). kuantiti Anti Streptolysin O (mengesan antibodi yang dihasilkan oleh badan untuk mengatasi antigen kuman streptokokus). paras komplemen C3 dan C4 : komplemen C3 dijangka rendah dan akan pulih sediakala dalam masa 6 minggu. Paras komplemen C4 tidak terjejas.  Rawatan  Penyakit ini secara lumrah akan sembuh dengan sendirinya dan rawatan sokongan bergantung kepada tahap keseriusan penyakit. Adalah penting untuk memastikan pengambilan air dan kuantiti air kencing disukat dengan teliti dan direkod setiap hari. Berat dan tekanan darah perlu dipantau. Pengambilan cecair biasanya dihadkan di peringkat awal sehingga kuantiti air kencing bertambah. Ubat untuk menggalakkan peningkatan air kencing seperti frusemide boleh diberi untuk mengawal tekanan darah tinggi dan masalah cecair berlebihan. Diet (pemakanan) terdiri daripada makanan yang mengandungi protein yang normal dan rendah garam. Antibiotik Penicillin V atau Erythromycin selama 10 hari diberi untuk merawat saki-baki jangkitan kuman streptokokus.  Perkembangan Penyakit:  Fungsi buah pinggang yang merosot, cecair dalam peparu dan masalah tekanan darah tinggi lazimnya pulih dalam masa 2 hingga 3 minggu. Rawatan sokongan diteruskan sehingga gejala-gejala penyakit pulih ke tahap sedia-kala. Warna air kencing pulih ke asal dalam masa 3 minggu. Sel darah merah masih boleh dikesan semasa pemeriksaan air kencing sehingga 1 tahun selepas berlakunya AGN. Kehadiran kuantiti protein yang sedikit dalam air kencing boleh dikesan sehingga 6 bulan selepas AGN. Pemeriksaan tisu buah pinggang (biopsi) perlu dipertimbangkan bagi kes-kes kegagalan buah pinggang yang teruk dan di kalangan pesakit yang gagal menunjukkan tanda-tanda pulih dalam tempoh masa yang dijangkakan.  Prognosis:  Lebih 90% kanak-kanak akan pulih sepenuhnya tanpa kerosakan buah pinggang. Kira-kira 2% pesakit mungkin mengalami penyakit buah pinggang kronik. Mereka perlu dirujuk kepada Pakar Pediatrik Nefrologi untuk siasatan lanjut. Semua pesakit mesti dipantau dalam tempoh 1 tahun untuk memastikan fungsi buah pinggang, tekanan darah dan ujian air kencing kembali normal. Last reviewed : 15 Oktober 2014 Content Writer : Dr. Lee Ming Lee Accreditor : Dr. Lim Yam Ngo   "</t>
  </si>
  <si>
    <t>Acute glomerulonephritis is a kidney disease of sudden onset characterized by inflammation of the small filtering units in the kidneys known as glomeruli.  The child with acute glomerulonephrits can present with:  Swelling around the eyes Discoloured urine ? red, tea or coffee coloured urine Reduced urine volume Symptoms of High blood pressure e.g. headache and convulsions  Causes of acute glomerulonephritis:  **Post streptococcal infection is the commonest cause of acute glomerulonephritis in children. By definition this means that there is prior infection of either the throat or skin by streptococcal bacteria. Other infections that can lead to acute glomerulonephritis include other bacterial, viral or parasitic infections. Other rare causes include Connective tissue disease eg systemic lupus erythematosus (SLE), eg IgA nephropathy or Henoch Schonlein Purpura.  ** The commonest cause of AGN in children is post streptococcal infections; hence Post streptococcal Glomerulonephritis is also used synonymously with AGN.  Clinical features of acute Post streptococcal Glomerulonephritis.  There is usually a preceding history of sore throat or skin infection few days or weeks before the swelling around the eyes. High blood pressure The other severe but uncommon complications are : hypertensive encephalopathy (very high blood pressure with fits) severe kidney failure pulmonary oedema (retention of excessive water in the lungs)  Investigations for the child presenting with glomerulonephritis  The urine is checked to detect the presence of blood and protein Blood tests: Kidney function test Complete blood count Anti streptolysin O titre, ASOT (detects antibodies against streptococcal antigen). If positive it is suggestive of a recent infection by streptococcal bacteria Complement C3 &amp; C4 level ? a low level of complement C3 is expected but this usually normalizes by 6 weeks. C4 levels are normal.  Management This is self limiting condition hence the management is mainly supportive depending on the severity of the condition. It is important that an accurate record of the daily total fluid intake and urine output is kept Regular blood pressure and weight are also monitored Fluid intake is usually restricted in the initial stages until the urine output increases. A diuretic drug eg frusemide may be used for control of hypertension &amp; fluid overload A low salt and normal protein diet is sufficient A 10 day course of oral Penicillin V or erythromycin is usually prescribed to eradicate any residual streptococcal infection  Course of the disease:  The impaired kidney function, fluid retention and high blood pressure usually resolve by 2 to 3 weeks. Hence it is important that supportive management be given till symptoms resolve. For the urinary abnormalities; urine colour usually normalizes by 3 weeks but blood detected only on urine examination can persist up till 1 year. Small amounts of protein can also be detected in the urine up till 6 months after the initial illness. Kidney biopsy is only needed in patients with severe kidney failure and those whose symptoms and signs do not resolve within the expected time frame given above.  Prognosis:  Prognosis is very good with more than 90% of children recovering fully with no residual renal damage. About 2% will develop chronic kidney disease following post strep GN and should be referred to a nephrologist for further evaluation. All patients should be followed up for about 1 year to ensure that the kidney function, BP are normal and the urine is completely clear of protein and blood.</t>
  </si>
  <si>
    <t>Infarksi miokardium akut (serangan jantung akut) biasanya disebabkan oleh darah beku. Darah beku ini yang menyebabkan pengaliran darah terhenti ke sebahagian daripada otot jantung.  Apa yang menyebabkan infarksi miokardium?  Penyebab utama infarksi miokardium adalah darah beku (trombosis) yang terbentuk di dalam arteri koronari utama, atau salah satu daripada cabang-cabangnya. Apabila ini berlaku aliran darah ke sebahagian jantung tersekat.  Darah beku biasanya tidak terbentuk di dalam arteri biasa. Walau bagaimanapun, darah beku boleh terbentuk jika terdapat ateroma dalam lapisan arteri. Ateroma adalah seperti “patch” lemak atau plak yang terbentuk di lapisan bahagian dalam arteri.  Plak daripada ateroma boleh terbentuk secara beransur-ansur selama beberapa tahun dalam arteri koronari. Setiap plak mempunyai lapisan luar yang kejap (firm) dan teras lemak dalaman yang lembut.  Dalam keadaan infarksi miokardium rekahan plak terbentuk dalam lapisan luar plak ateroma. Ini dipanggil “pecah plak” atau “plaque rupture”. Apabila teras dalaman lembut plak terdedah kepada aliran darah; ia boleh mencetuskan mekanisme pembekuan dalam darah untuk membentuk darah beku.  Berikutan itu, sebahagian daripada otot jantungyang mempunyai arteri tersumbat akan mati melainkan sumbatan itu segera dihapuskan. Apabila sebahagian daripada otot jantung rosak ia dikatakan “infarcted”. Jika sebahagian daripada otot jantung telah mati selepas infarksi miokardium; ia akan digantikan dengan tisu parut dalam masa beberapa minggu.  Siapakah yang berisiko mendapat serangan infarksi / jantung miokardium?  Pada kebiasaannya infarksi miokardium berlaku pada orang yang berusia lebih 50 tahun. Dengan peningkatan usia kadar infarksi miokardium bertambah. Namun demikian infarksi myokardium kadang-kadang berlaku pada orang muda.  Infarksi miokardium MI adalah tiga kali lebih kerap berlaku di kalangan lelaki muda berbanding wanita muda. Walau bagaimanapun, selepas putus haid, hormon wanita tidak lagi melindungi wanita dari risiko penyakit jantung. Risiko itu kemudiannya sama bagi lelaki dan wanita.  Faktor-faktor risiko tertentu boleh menyebabkan ateroma terbentuk. Antara faktor-faktor risiko adalah:  Merokok. Tekanan darah tinggi. Kegemukan/ Obesiti Tahap kolesterol tinggi. Tidak aktif. Diet. Diabetes. Sejarah keluarga.  Apakah gejala – gejala infarksi miokardium?  Gejala yang paling biasa adalah sakit dada yang teruk, yang sering terasa seperti tekanan berat di dada. Sakit boleh bergerak sehingga rahang dan bawah lengan kiri atau ke bawah kedua-dua tangan. Mungkin ada sesak nafas, berpeluh, rasa sakit atau pengsan.  Kesakitan mungkin sama dengan “angina”, tetapi ia biasanya lebih teruk dan bertahan lebih lama. (Angina biasanya hilang selepas beberapa minit tetapi sakit infarksi miokardium biasanya berlangsung lebih dari 15 minit – kadang-kadang beberapa jam.)  Walau bagaimanapun, sesetengah orang hanya mempunyai ketidakselesaan ringan di dada mereka atau merasa seperti senak atau pedih ulu hati. Kadang-kadang, infarksi miokardium berlaku tanpa menyebabkan sebarang kesakitan. Kadangkala infarksi myokardium boleh menyebabkan kematian mengejut tetapi keadaan ini jarang berlaku.  Apakah yang perlu saya lakukan sekiranya saya rasa saya mempunyai infarksi miokardium?  Panggil ambulans segera. Kemudian ambil satu biji aspirin dengan segera jika anda mempunyai ubat tersebut.  Bagaimana infarksi miokardium didiagnosis dan dinilai?  Diagnosa infarksi miokardium dibuat dengan beberapa cara   :  Tanda gejala ( symptom) infarksi miokardium. ECG. Terdapat perubahan biasa dengan corak normal jantung mengesan di MI. Ujian darah. Ujian darah yang mengukur bahan kimia yang dipanggil troponin dan creatine kinase. Kerosakan sel-sel otot jantung membebaskan bahan kimia ini ke dalam aliran darah. Ujian-ujian lain boleh dilakukan dalam beberapa kes tertentu. Sebagai contoh ekokardiogram untuk mendiagnosis komplikasi seperti lemah jantung. Sebelum keluar dari hospital, anda mungkin dinasihatkan untuk menjalani ujian untuk menilai tahap ateroma pada arteri koronari. Sebagai contoh ujian senaman atau angiografi arteri koronari mungkin perlu dijalankan.  Apakah rawatan untuk infarksi miokardium?  Terdapat dua rawatan yang boleh memulihkan aliran darah yang tersumbat:  Angioplasti kecemasan. Ini adalah rawatan yang terbaik jika ia boleh didapati dan boleh dilakukan dalam beberapa jam gejala bermula. (Lihat artikel berasingan yang dipanggil Angioplasti untuk maklumat lanjut.) Suntikan ubat cair darah adalah alternatif kepada angioplasti kecemasan. Ia boleh diberikan dengan mudah dan cepat dalam pelbagai situasi. Di sesetengah tempat paramedik dilatih untuk memberikan ubat cair darah ini.  Kedua-dua rawatan di atas biasanya dapat mengembalikan aliran darah. Faktor yang paling penting adalah kadar kecepatan rawatan yang diberikan selepas gejala bermula.  Terapi sokongan yang lain termasuk suntikan untuk melegakan kesakitan dan oksigen.  Secara ringkas, berikut adalah ubat-ubatan biasa diberikan untuk membantu mencegah  infarksi miokardium berulang dan untuk mencegah komplikasi:  Aspirin – untuk mengurangkan kelekitan platlet dalam darah untuk mengelakkan pembekuan darah terbentuk. Jika anda tidak dapat mengambil aspirin maka ubat antiplatelet alternatif seperti klopidogrel atau ticagrelor mungkin diberikan. Ubat beta-blocker – untuk memperlahankan kadar degupan jantung dan untuk mengelakkan dari kejadian ritma jantung tidak normal. Ubat perencat “enzim penukar angiotensin (ACE)”. Ubat perencat ACE mempunyai mempunyai kesan perlindungan pada jantung. Ubat statin untuk menurunkan tahap kolesterol dalam darah. Ini membantu untuk mengelakkan daripada wujudnya ateroma. Ubat-ubatan atau rawatan lain mungkin diperlukan jika anda mengalami komplikasi.  Ramai orang pulih dengan baik dari infarksi myokardium tanpa komplikasi.  Namun demikian komplikasi yang mungkin berlaku adalah:  Kegagalan jantung. Ritma jantung yang tidak normal. Kematian mengejut. Infarksi myokardium berulang.  Masa yang paling kritikal selepas serangan jantung adalah pada hari pertama atau lebih. Jika tiada komplikasi dan anda sembuh selepas beberapa minggu, maka anda mempunyai peluang yang baik untuk pulih sepenuhnya. Objektif utama adalah untuk kembali ke kehidupan yang normal, dan untuk mengurangkan risiko infarksi miokardium berulang.  Sebelum keluar dari hospital, ia adalah perkara biasa untuk seorang doktor atau jururawat untuk menasihati anda bagaimana untuk mengurangkan faktor risiko. Nasihat ini bertujuan untuk mengurangkan risiko serangan jantung sebanyak mungkin di masa depan.     Semakan Akhir : 14 November 2014 Penulis : Dr. Ainol Shareha bt. Sahar Akreditor :Dato’ Dr. Abdul Hadi b. Jaafar   "</t>
  </si>
  <si>
    <t xml:space="preserve">A heart attack (myocardial infarction) is usually caused by a blood clot, which stops the blood flowing to a part of the heart muscle.  What causes a myocardial infarction (MI)?  The most common cause of a myocardial infarction (MI) ?is a blood clot (thrombosis) that forms inside a coronary artery, or one of its branches. This blocks the blood flow to a part of the heart.  Blood clots do not usually form in normal arteries. However, a clot may form if there is some?atheroma?within the lining of the artery. Atheroma is like fatty patches or plaques that develop within the inside lining of arteries. Plaques of atheroma may gradually form over a number of years in one or more places in the coronary arteries. Each plaque has an outer firm shell with a soft inner fatty core.  What happens is that a crack develops in the outer shell of the atheroma plaque. This is called plaque rupture. This exposes the softer inner core of the plaque to blood. This can trigger the clotting mechanism in the blood to form a blood clot. (The diagram below shows four patches of atheroma as an example. However, atheroma may develop in any section of the coronary arteries.) Subsequently the part of the heart muscle with blocked artery is at risk of dying unless the blockage is quickly removed. When a part of the heart muscle is damaged it is said to be infarcted. The term myocardial infarction (MI) means damaged heart muscle. After an MI, if part of the heart muscle has died, it is replaced by scar tissue over the next few weeks. Who is at risk of having a myocardial infarction / heart attack?  MI is common in people aged over 50 and it becomes more common with increasing age. Sometimes younger people are affected.MI is three times more common in young men than in young women. However, after the menopause, the female hormones no longer protect the heart so the risk is then the same for men and women. Certain risk factors increase the risk of more atheroma forming. The risk factors are :  Smoking. High blood pressure. Obesity A high cholesterol&lt;. Inactivity. Diet. Diabetes Family historWhat are the symptoms of a myocardial infarction?  The most common symptom is severe chest pain, which often feels like a heavy pressure feeling on the chest. Pain may travel up the jaw and down the left arm or down both arms. There may be shortness of breath, sweating , feeling sick or faint. The pain may be similar to angina, but it is usually more severe and lasts longer. (Angina usually goes off after a few minutes. MI pain usually lasts more than 15 minutes ? sometimes several hours.)  However, some people have only a mild discomfort in their chest or feel like having indigestion or heartburn. Occasionally, an MI happens without causing any pain. Some people collapse and die suddenly. This is not very common.  What should I do if I think I am having a myocardial infarction?  Call for an ambulance immediately.?Then, if you have some, take one aspirin tablet.  How is a myocardial infarction diagnosed and assessed?  Myocardial infarction diagnose d and assessed by :  The symptoms of myocardial infarction. An electrocardiogram (ECG). There are typical changes to the normal pattern of the heart tracing in MI. Blood tests. A blood test that measures a chemical called troponin and creatine kinase. ? Damage to heart muscle cells releases these chemicals into the bloodstream. Other tests may be done in some cases for example an echocardiogram to diagnose complications such as heart failure.  Also, before discharge from hospital, you may be advised to have tests to assess the severity of atheroma in the coronary arteries. For example?exercise tolerance test or an angiography of the coronary arteries may also be performed.  What is the treatment for a myocardial infarction?  There are two treatments that can restore blood flow back through the blocked artery:  Emergency angioplasty. Ideally this is the best treatment if it is available and can be done within a few hours of symptoms starting. See separate article called Angioplasty for details. An injection of a clot-busting medicine?is an alternative to emergency angioplasty. It can be given easily and quickly in most situations. Some ambulance crews are trained to give this.  Both the above treatments usually work well to restore blood flow and greatly improve the outlook. The most crucial factor is the speed that one or other treatment is given after symptoms started. Other supportive therapy includes pain relief and oxygen.  Briefly, the following four medicines are commonly prescribed to help prevent a further MI, and to help prevent complications:  Aspirin ? to reduce the stickiness of platelets in the blood, which helps to prevent blood clots forming. If you are not able to take aspirin then an alternative antiplatelet medicine such as clopidogrel or ticagrelor may be advised. A beta-blocker medicine ? to slow the heart rate and to reduce the chance of abnormal heart rhythms developing. An angiotensin-converting enzyme (ACE) inhibitor medicine. ACE inhibitor medicines have a number of actions, including having a protective effect on the heart. A statin medicine to lower the cholesterol level in your blood. This helps to prevent the build-up of atheroma. Other medicines or treatments may be needed if you develop complications.  Many people recover well from an MI and have no complications. However complications may occur. Some possible complications include the following:  Heart failure. Abnormal heart rhythms Collapse and sudden death. A further MI may occur sometime in the future.  The most crucial time after a heart attack is during the first day or so. If no complications arise, and you are well after a couple weeks, then you have a good chance of making a full recovery. A main objective then is to get back into normal life, and to minimise the risk of a further MI.  Before discharge from hospital, it is common for a doctor or nurse to advise you how to reduce any risk factors (see above). This advice aims to reduce your risk of a future MI as much as possible.  Reference  Before discharge from hospital, it is common for a doctor or nurse to advise you how to reduce any risk factors (see above). This advice aims to reduce your risk of a future MI as much as possible. </t>
  </si>
  <si>
    <t>Usus merupakan bahagian bawah sistem penghadaman kita. Ia bermula dari perut hingga dubur. Usus adalah tiub berongga. Usus dibahagikan kepada usus kecil, usus besar dan rektum. Usus kecil adalah di mana makanan dihadam dan diserap ke dalam badan manakala usus besar menyerap air dan membentuk najis. Apabila najis memasuki rektum, badan akan memberi isyarat untuk membuang air besar  (gambar 1)   Gambar 1  Apakah tabiat usus yang normal?  Tabiat usus yang normal adalah berbeza untuk setiap orang bergantung kepada beberapa faktor seperti umur dan pemakanan. Tabiat membuang air besar adalah normal jika anda:  Membuang air besar secara berkala dan tetap (walaupun tidak setiap hari) Tidak mempunyai gejala sembelit atau cirit-birit Membuang air besar tanpa perlu menggunakan ubat seperti julap  Punca tabiat usus berubah  Tabiat usus seseorang individu boleh berubah disebabkan oleh perubahan tertentu dalam corak gaya hidup atau diet. Namun gejala perubahan tabiat usus boleh disebabkan oleh beberapa penyakit yang merbahaya:  Penyakit keradangan usus seperti Ulser Kolitis dan penyakit Crohn Sindrom Malabsorption (penghadaman terganggu) seperti penyakit seliak (coeliac disease) Gangguan kelenjar endokrin seperti Hipertiroidisme dan Kencing Manis (Diabetes) Kanser/barah Kolon Jangkitan kuman yang bahaya seperti demam kepialu, taun dan lain-lain  Jika tabiat usus berubah, adakah saya perlu bimbang?  Setiap individu boleh mengalami gejala perubahan tabiat usus dari semasa ke semasa terutama apabila terdapat perubahan dalam rutin hidup harian, diet dan umur. Biasanya gejala ini tidak berpanjangan dan tidak memerlukan rawatan khusus. Walaubagaimnapun sekiranya terdapat gejala perubahan tabiat usus seperti dibawah anda dinasihatkan berjumpa doktor :  Cepat letih/penat kerana cirit-birit yang berlebihan Sembelit yang berpanjangan Cirit birit yang berpanjangan Cirit dan sembelit berlaku secara berulang dan berselang seli Sakit perut yang teruk atau berpanjangan Darah dalam najis Nanah dalam najis Gejala seperti susut berat badan, hilang selera makan dan demam Kembung perut atau bengkak  Rujukan  Penyelidikan Kanser UK (http://www.cancerhelp.org.uk) Pakar Keluarga Amerika (www.aafp.org / AFP) Kesihatan Atas Talian (http://www.healthline.com/)     Semakan Akhir : 14 November 2014 Penulis/Akreditor : Dr. Zainal Fitri b. Zakaria Penterjemah : Norrahimah bt. Kassim   "</t>
  </si>
  <si>
    <t>Altered Bowel Habit. The bowel is the lower part of our digestive system. It goes from the stomach until the anus. It is a hollow tube. The bowel is divided into the small bowel and the large bowel (colon and rectum). The small bowel is where food is digested and absorbed into the body while the large bowel absorbs water and forms stools or faeces.   What a normal bowel habit is?  A normal bowel movement is different for each person. You can usually think of your bowel habits as ?normal? if you:  Have regular bowel movements(not necessarily once a day) Have no symptoms of constipation or diarrhea Can go without straining or using laxatives  If I have an altered bowel habit, should I worry?  Altered bowel habit are very common problems. Usually they are caused by certain changes in diet pattern or lifestyles. Infection from bacterial or virus can also cause bowel problems but it is usually self limited but may used antibiotics to treat.  What other serious causes of altered bowel habit?  Inflammatory bowel disease such as Ul cerative Colitis and Crohn?s disease Malabsorption syndromes such as Celiac Disease Endocrine disorders such as hyperthyroidism and diabetes Colon Cancer Irritable Bowel Syndrome Infection such as Typhoid fever, cholera etc  When should I worry if I have an altered bowel habit?  You should see a doctor if you have any of the following symptoms:  Fatigueness because of excessive diarrhea Newly onset constipation Severe or sharp abdominal pain Blood in the stool Pus in the stool Associated symptoms like weight loss, loss of appetite and fever Abdominal fullness, bloating or swelling Alternate onstipation and diarrhea .</t>
  </si>
  <si>
    <t>Apakah Anemia?  Ia adalah suatu keadaan di mana terdapat kekurangan sel darah merah di dalam peredaran darah untuk membawa oksigen ke seluruh tisu badan. Fungsi ini dijalankan oleh protein yang dipanggil hemoglobin. Anemia bermaksud hemoglobin yang tidak mencukupi. Paras hemoglobin yang normal bagi wanita adalah di antara 11.5 hingga 16.5g/dL manakala bagi lelaki adalah 12.5 hingga 18.5g/dL.  Penyebab Anemia  Kehilangan darah (sama ada akut atau kronik). Kehilangan darah yang akut boleh berlaku semasa kemalangan jalan raya atau selepas pembedahan. Kehilangan darah yang melebihi 500ml biasanya memerlukan gantian darah. Kehilangan darah kronik biasanya berlaku semasa kedatangan haid yang berlebihan, infestasi cacing dan keadaan lain. Kekurangan penghasilan sel darah merah di dalam sum-sum tulang. Ini mungkin disebabkan oleh: Kekurangan faktor penting seperti zat besi,, vitamin B12, folate dan erythropoietin. Pertumbuhan yang mendadak di kalangan remaja yang menyebabkan peningkatan keperluan zat besi yang melebihi kadar penyerapan zat besi. Kitaran haid bagi wanita dengan kehilangan anggaran 30mg zat besi setiap bulan boleh menyebabkan kekurangan zat besi. Faktor Toksik : penyakit Inflamasi, kerosakan hati dan ginjal, ubat-ubatan. Kekurangan hormone : paras hormon tiroid rendah. Kerosakan sum-sum : kanser darah, penyakit sum-sum tulang. Gangguan pembentukan sel darah merah : keadaan seperti Talasemia. Pemusnahan sel darah merah yang berlebihan. Berlaku di dalam beberapa jenis jangkitan atau pengambilan ubat tertentu. Jenis anemia yang biasa berlaku ialah : Anemia disebabkan kekurangan zat besi. Talasemia.  Tanda-tanda dan gejala  Ramai orang dewasa tidak menyedari bahawa mereka menghidapi anemia. Tanda-tanda anemia termasuk :  Rasa letihsepanjang masa. Pening. Sesak nafas apabila melakukan aktiviti fizikal. Kulit pucat. Kadar denyutan jantung yang pantas. Kurang daya ingatan. Hilang berat badan.  Komplikasi  Anemia yang teruk boleh menyebabkan :  Kegagalan jantung di mana fungsi jantung menjadi sangat lemah dan tidak mencukupi. Mengalami masalah semasa mengandung seperti kelahiran pramatang dan kerencatan pertumbuhan janin di dalam kandungan.  Rawatan  Pemeriksaan paras hemoglobin boleh dilakukan di klinik berhampiran untuk menentukan sama ada anda mengalami anemia atau tidak. Rawatan bergantung kepada punca anemia yang dihadapi :  Jika ia disebabkan oleh masalah perubatan seperti talasemia, leukaemia, rawatan khusus perlu dilakukan. Jika ia disebabkan oleh kekurangan zat besi, maka seseorang itu perlu mengambil makanan seimbang yang kaya dengan zat besi dan juga pil suplemen zat besi. Sila lihat Jadual 1 dan jadual 2 untuk kandungan zat besi dalam makanan.  Tip lain bagi rawatan kekurangan zat besi :  Adalah disyorkan agar pil suplemenzat besi dimakan bersama dengan vitamin C untuk meningkatkan penyerapan zat besi. Penyebab utama seperti infestasi cacing dan keradangan usus perlu dirawat.  Jadual 1 : Kandungan zat besi dalam makanan  Makanan   Saiz Hidangan   Zat besi (mg  Hati, Ayam 105g  12.8  Paha ayam 125g  1.0  Daging lembu tanpa lemak 268g  5.9  Hati, Lembu 124g  11.1  Tuna 90g  1.1  Kerang 86g (10 biji kerang)  2.0  Paru 92g  7.7  Bijiran yang diperkaya dengan 100% zat besi (coco crunches, cornflakes) ¾ cawan  18 Oatmeal 1 cawan  10  Tauhu 1/2 cawan  3.4  Kacang tanah 1 cawan  6.6  Bayam ½ cawan  3.2  Kismis ½ cawan  1.5  Roti 1 keping  0.9 Nasi 1 cawan  0.3  Rujukan: Malaysian Dietary Guidelines 2005  Jadual 2 : Sumber zat besi  Makanan  Zat besi (mg/100g)  Kacang kuda  6.9  Pucuk paku  4.8  Peria  6.1  Kangkung  5.2  Telur  2.4  Ikan bilis (dengan kepala dan perut)  5.3  Rujukan : Recommended Nutrient Intakes for Malaysia, Kementerian Kesihatan Malaysia, 2005.  Pencegahan  Makan makanan seimbang setiap hari. Sila rujuk Piramid Makanan Ambil makanan yang mengandungi zat besi tinggi. Semakan Akhir: 22 Ogos 2019 Penulis: Dr. Zainab bt. Kusiar Penyemak : Nik Mahani bt. Nik Mahmood"</t>
  </si>
  <si>
    <t>What is Anaemia?  It is a condition when there is not enough healthy red blood cells in the blood circulation to carry oxygen to the tissues. This function is carried out by a protein called haemoglobin. Anaemia usually means not having enough haemoglobin. The normal haemoglobin level is between 11.5 to 16.5g/dL for a female person and 12.5 to 18.5g/dL for a male person.  Causes of anaemia  Bloodloss (which can be acute or chronic). Acute blood loss may be seen in a motor vehicle accident or following surgery. Blood loss of more than 500ml usually warrants replacement. Chronic blood loss occurs during excessive menstruation in female, chronic worm infestation and other conditions. Inadequate production of normal red cells by bone marrow. This may be due to : Deficiency of essential factors like iron, vitamin B12, folate and erythropoietin. Marked growth spurt in adolescence, causing an increased iron requirement which outstrips the rate of iron absorption. Menstruation in females with an average loss of 30 mg of iron each month may lead to an iron deficiency situation. Toxic factors: inflammatory disease, liver or kidney failure, medications. Hormone deficiency: low thyroid hormone levels. Invasion of bone marrow: blood cancers, bone marrow disease. Disorder of developing red cells: conditions such as Thalassemia. Excessive destruction of red blood cells. May occur with certain infections or the use of certain medications. The commonest type of Anaemia is: Iron deficiency anaemia. Thalassemia.  Signs and symptoms  Many adult suffer from anaemia and do not even know it. Symptoms include:  Feeling tired all the time. Dizziness. Shortness of breath when engaging in physical activities. Pale skin. Rapid heart beat. Poor memory. Weight loss.  Complications If anaemia is very severe it may lead to:  Heart failure where the heart function becomes very weak and inadequate. Poor pregnancy outcomes including prematurity and intrauterine growth retardation.  Treatment  A local clinic can check your haemoglobin level to determine whether you have anaemia. The treatment of anaemia depends on what is the cause is :  If it is due to a medical condition e.g. thalassemia and leukaemia, specific treatment is required. If it is due to iron deficiency, then one needs to eat a balanced diet rich in iron and take iron supplements. See Table 1 and Table 2 for Iron content in foods.  Other hints when treating iron deficiency:  It is advisable to take iron supplement with Vitamin C to enhance iron absorption. Specific causes like worm infestation and inflammatory bowel disease will also need to be treated.  Table 1: Iron contents in the foods  Food Serving size Iron (mg)  Liver, chicken 105g  12.8  Chicken thigh 125g  1.0  Beef lean 268g  5.9  Liver, beef 124g  11.1  Tuna 90g  1.1  Cockles 86g (10 Cockles)  2.0  Lungs 92g  7.7  Cereal fortified with 100% iron (Coco crunches, Cornflakes) ? cup  18  Oatmeal 1 cup  10  Soya bean curd 1/2 cup  3.4  Peanut 1 cup  6.6  Spinach ? cup  3.2  Kismis? cup  1.5  Bread 1 piece  0.9  Rice, cooked 1 cup  0.3  Reference: Malaysian Dietary Guidelines 2005  Table 2: Source of iron  Food  Iron (mg/100g)  Chickpea 6.9  Fern shoots  4.8  Bitter gourd  6.1  Swamp cabbage  5.2  Egg  2.4  Anchovy,whole  5.3  Reference: Recommended Nutrient Intakes for Malaysia, Kementerian Kesihatan Malaysia, 2005.  Pencegahan  Eat a balanced diet every day. See Food Pyramid Eat iron-rich foods.</t>
  </si>
  <si>
    <t>Apakah itu Andropos?  Andropos juga dikenali sebagai ADAM (Penurunan hormone androgen di kalangan lelaki berusia) .  Ia adalah fenomena yang hampir sama dengan menopos kecuali:  Ia berlaku secara perlahan-lahan. Tiada tanda-tanda jelas seperti putus haid dalam menopaus dan penurunan hormon testosteron (hormon estrogen dalam wanita).  Apakah itu hormon testosteron?  Testosteron di hasilkan oleh sel-sel khas di testis. Ia menentukan bentuk organ jantina lelaki, pembentukan bulu badan dan corak kebotakan lelaki. Testosteron adalah perlu untuk nafsu keinginan seksual, ketegangan zakar dan pancutan sperma.  Berapa kerapkah andropos berlaku?  Andropos agak kerap berlaku.  Kejadian di kalangan lelaki dianggarkan:  2%-5% semasa berumur 40 – 49 6% – 30% semasa berumur 50 – 59 20% – 45% semasa berumur 60 – 69 34% – 70% semasa berumur 70 – 79 91% bila berumur 80 ke atas  Bagaimana saya tahu saya mengalami andropos?  Andropos menghasilkan berbagai-bagai perubahan pada tubuh lelaki termasuk:  Masalah ketegangan zakar Nafsu seks rendah Perubahan perasaan menjadi letih, cepat meradang, sedih dan pemarah Masalah tidur Bulu-bulu tubuh berkurang Saiz dan kekuatan otot berkurang Peningkatan lemak tubuh Hilang daya ingatan Osteoporosis (Tulang rapuh dan nipis) Daya tumpuan yang lemah  Tidak semua lelaki mengalami tanda-tanda dan keterukan yang sama, dan setengahnya tidak mempunyai tanda-tanda langsung.  Apakah ujian-ujian yang boleh dilakukan jika saya ingin mengetahui status saya?  Ujian hormon tetosteron boleh dilakukan di hospital. Jika paras hormon kurang 200ng/dL lelaki dianggap mempunyai testosteron yang rendah. Jika paras nya melebihi 600ng/Dl, tiada kekurangan hormon testosteron bolehlah dipastikan.  Apakah terapi gantian hormon?  Andropos boleh dirawat dengan hormon testosteron dalam bentuk:  Pil Suntikan Pellet jangka tidak panjang dan pengeluaran ubat secara perlahan Tampalan Jeli  Apabila dimulakan, ia perlu diambil seumur hidup.  Apakah penilaian yang perlu dijalankan sebelum memulakan terapi gantian hormon?  Penilaian perlu dilakukan sebelum memulakan terapi gantian hormon:  Pemeriksaan asas urology Ujian darah menguji antigen spesifik untuk Prostate (PSA) Ujian lemak Ujian fungsi hati Ujian analisa sel-sel darah/kepekatan darah  Testosteron meransang pembesaran kelenjar prostat dan mempercepatkan pertumbuhan kanser prostat yang telah ada. Oleh itu ujian PSA perlu di lakukan sebelum memulakan terapi gantian hormon dan 6 bulan selepas itu.  Apakah kesan-kesan sampingan terapi gantian hormon?  Lelaki yang mempunyai kanser payudara dan kanser prostate tidak sesuai untuk terapi gantian hormon kerana testosteron akan menyebabkan kanser. Kanser ini membesar dengan cepat.  Kesan-kesan sampingan lain:  Bengkak kaki, menerukkan tekanan darah tinggi Masalah fungsi hati Masalah kesuburan- pengeluaran sperma berkurangan Masalah tidur seperti pernafasan yang berhenti untuk jangkamasa lama semasa tidur Pembesaran payudara Peningkatan kepekatan sel darah merah Saiz prostat semakin membesar  Bagaimanakah keberkesanan terapi gentian hormon?  Terapi gantian hormon testosteron boleh memperbaiki tisu tulang, tisu otot, kekuatan dan ketegangan zakar pada waktu malam . Tetapi kesan ke atas fungsi seksual dan perasaan masih tidak jelas dan mungkin berguna untuk sesetengah lelaki.  Apa yang akan dilakukan oleh doktor semasa rawatan susulan?  Anda perlu mengikuti rawatan susulan supaya doktor dapat memantau:  Dos tetosteron Kesan sampingan Ujian darah berkala  Di manakah khidmat bantuan boleh didapati?  Sekiranya anda mempunyai tanda-tanda andropos, anda boleh berjumpa anggota kesihatan professional (Klinik Kesihatan, klinik LPPKN, klinik Persatuan Perancang Keluarga) untuk nasihat dan pemeriksaan. Anda mungkin di rujuk ke klinik Urologi jika memerlukan terapi gentian hormon.  Bahan rujukan  http://www.andropause.com/about_andropause/whatis.asp http://andropausespecialist.com/ http://www.testosterone-fertility.com/andropause.html Malaysian Clinical Practice guideline in Erectile Dysfunction 2003 Semakan Akhir : 23 Ogos 2019 Penulis : Dr. Fuziah Paimin Penyemak : Dr. Rafaie bin Amin"</t>
  </si>
  <si>
    <t xml:space="preserve">What is Andropause?  Andropause is also known as ADAM (Androgen decline in the aging male). It is a phenomenon on similar to menopause except that:  it occurs more gradually, no clear cut sign (e.g. menses stop in menopause) and a decline in test osterone hormone (oestrogen in female)  What is testosterone hormone?  Testosterone is produced in the testis by special cells. It determines and shapes the male reproductive organ, development of body hair and male pattern baldness. Testosterone is necessary for normal sex desire, ejaculation and spontaneous erection.  How common is Andropause?  Andropause is fairly a common condition Occurrence in male is estimated to be :  2% ? 5% at the age of 40 ? 49 6% ? 30% at the age of 50 ? 59 20% ? 45% at the age of 60 ? 69 34% ? 70% at the age of 70 ? 79 91% in man above 80  How do I know that I am experiencing andropause?  Andropause produces a variety of changes to man?s body which includes :  Not all men will experience the same degree of these symptoms, and some men may not have any symptoms at all.  Problem with erections Low sex drive Mood changes eg. feeling tired, irritable, depression, anger Sleep difficulty Decrease in body hair Loss of muscle size and strength Increased body fat Memory loss Osteoporosis (Bone thinning) Unable to concentrate  What are the tests if I want to know my status?  Blood test can be done for Serum testosterone in the hospital. If the level is less than 200ng/dL the man is considered as having low testosterone. If the level is greater than 600ng/dL, low testosterone can be ruled out.  What is hormone replacement therapy?  Andropause can be treated with Testosterone Hormone in the form of :  Once started, it should be maintained for life.  Oral tablet Injections Long acting slow release pellet Patches Gels  What evaluation should be done before starting on HRT?  Evaluation needs to be done before starting on HRT :  Testosterone stimulates prostate growth and make any existing prostate cancer worse. Therefore PSA need to be done before starting HRT and 6 monthly after that.  Baseline urologic examination Blood test- Prostate specific Antigen (PSA) Lipid profile Liver function test Full blood count/Haematocrit  What are the side effects of HRT?  Men with breast cancer and prostate cancer are not suitable for HRT as testosterone will make both this cancer grow more rapidly.  Other side effects :  Leg swelling, worsening of high blood pressure Liver problems Fertility problem ? shuts down sperm production. Sleep problem such as breathing stops for a period of time while sleeping Breast enlargement Increased red blood cell concentration Increase in prostate size  How effective is HRT?  Testosterone replacement therapy may improve bone mass, muscle mass, strength and nocturnal erection. However the effect on sexual function and mood is still unclear but may be useful to some men.  What will the doctor do during follow up?  You need to have a regular follow up so that your doctor can monitor you in terms of :  Testosterone dosage Side effects Regular blood test  Where can I get help?  If you think that you have Andropause symptoms, you can see health care professionals (Government health clinic, LPPKN clinic, FPA clinic ) for advise and assessment. You may be referred to Urology clinic if HRT is required. </t>
  </si>
  <si>
    <t>Senaman pranatal adalah senaman semasa mengandung. Senaman pranatal sangat digalakkan semasa tempoh mengandung tetapi kurangkan bilangan senaman bilamana kandungan anda membesar.  Kebaikan menjalankan senaman pranatal  Mengekalkan postur yang baik. Relaksasi seluruh badan. Memudahkan proses bersalin. Dapat menurunkan berat badan dengan cepat. Mengurangkan risiko mendapat gestational disbetes dan darah tinggi.  Jenis-jenis senaman  Walau pun anda mengandung, anda perlu meneruskan senaman dan jika belum, mulakan sekarang.  Dibawah ini adalah senaman yang sesuai untuk anda:  Senaman peredaran darah Senaman regangan Kaki Tangan Senaman penafasan Senaman regangan belakang Senaman leher Senaman abdomen (Perut) Senaman pelvis (senaman mengangkat punggung) Senaman otot – otot pelvis (otot -otot punggung)  Senaman Peredaran Darah    Duduk atas kerusi, gerakkan sendi pergelangan kaki ke atas dan ke bawah – ulang 10 kali.     Duduk atas kerusi, gerakkan sendi pergelangan kaki ke dalam dan keluar – ulang 10 kali.     Duduk atas kerusi, gerakkan kedua-dua tapak kaki secara bulatan ikut arah jam dan lawan jam – 10 kali.     Baring, bengkok dan luruskan lutut secara selang-seli. Ulangkan 10 kali.  Senaman Regangan  Senaman kaki : Berdiri dengan kaki terbuka, mencangkung selama yang selasa dan kembali ke posisi berdiri – 5 kali.     Berdiri di hadapan dinding, letakkan dua belah tangan atas dinding, bengkok tangan dan bawa badan ke hadapan. Tahan 2 saat. Ulang 5 kali.     Berdiri di hadapan dinding, tangan lurus ke dinding, bengkok satu kaki ke hadapan, gerakkan badan ke arah dinding dengan tulang belakang lurus dan satu kaki lagi tetap di lantai.     Senaman lengan : Duduk dengan tegap. Regangkan tangan ke tepi dengan tapak tangan ke atas, gerakkan secara bulatan mengikut arah jam dan lawan jam.     Berdiri tegap, angkat tangan kanan dan bengkokkan siku ke arah belakang badan hingga sentuh tangan kiri. Tangan kiri bengkok ke belakang dan ke atas. – 5 kali. Ulang tangan berlainan.    Senaman Pernafasan Baring, tarik nafas ikut hidung, dan lepas ikut mulut. – ulang 5 kali    Senaman Regangan Belakang  Duduk dengan tegap, siku lurus, genggam kedua-dua tangan. Angkat tangan perlahan-lahan ke atas hingga aras kepala dan turunkan perlahan – ulang 10 kali.    Senaman Leher  Duduk, dongakkan kepala ke atas dan kembalikan kepada kedudukan lurus. Ulang 5 kali.     Duduk, pusingkan kepala ke kanan dan kembalikan pada kedudukan lurus – 5 kali. Ulangi ke bahagian kiri.     Duduk, perlahan-lahan bengkokkan kepala ke arah kanan hingga merasa tegang di sebelah leher anda. Kemudian kembalikan semula kepala anda pada kedudukan lurus. Ulang 5 kali. Ulangi ke bahagian kiri.    Senaman Abdomen (Perut)  Baring, bengkokkan lutut dan tangan di tepi badan (guna bantal untuk alas kepala)     Angkat kepala dan bahu, tangan sentuh lutut – 5 kali Angkat kepala dan bahu, tangan sentuh lutut yang berlawanan – 5 kali.     Baring, bawa lutut rapat ke dada – 5 kali    Senaman Pelvis  Baring dengan kedua-dua lutut bengkok, satu tangan di atas perut dan satu tangan lagi di bawah tulang belakang (guna bantal untuk kepala atas) Lengkukkan tulang belakang dan luruskan ke bawah dan menekan pada tangan – ulang 5 kali.     Berdiri dengan kaki beberapa inci jauh Tarik otot abdomen ke dalam dan ketatkan punggung. Tahan 4 saat, bernafas dengan normal.    Senaman otot-otot pelvis (Kegel’s exercise)  Boleh di lakukan dalam mana-mana posisi yang selesa (baring, duduk atau berdiri). Tarik otot lantai pelvik seperti menahan air kencing dan menahan air besar. Cuba tahan 4 saat dan rehat dalam 10 saat. Ulangi senaman di atas perlahan-lahan sehingga mencapai maksimum 10 saat. Ulangi senaman secara laju tanpa menahan kontraksi.  Ingat :  Lakukan senaman pernafasan di antara senaman di atas Tarik nafas dengan dalam melalui hidung dan hembus mengikut mulut. Ulang 3 kali.  Mengekalkan postur yang baik  1. Berdiri dan bersenang diri dengan postur tegak.  Meluruskan tulang belakang dan mengecutkan bahagian perut dan punggung dan relaks bahu anda.     2. Duduk tegak dengan tulang belakang yang disandarkan.  Gunakan bantal kecil untuk mengampu belakang anda. Duduk diatas kerusi penyandar yang tinggi bagi menyokong belakang anda Kedua dua peha hendaklah diatas kerusi, dan kedua dua kaki anda direhatkan diatas lantai yang rata, jika kamu duduk dalam keadaan yang lama, pusingkan bahu dalam satu arah kemudian berlawanan arah untuk melegakan tegangan.     3. Berbaring sendalkan bantal dibawah kedua peha anda bagi mendapatkan lebih keselesaan.     4.Mengiring dengan dua bantal dibawah kepala dan satu bantal dibawah dikepit antara lutut dan peha bagi mengelakkan kejangan sacroiliac joint ( sendi peha ) postur begini sesuai bagi anda diperingkat akhir mengandung.     5. Mengangkat bebanan dengan keadaan yang selamat iaitu membengkokan lutut anda untuk mengangkat, bagi mengekalkan graviti (pusat daya tarikan bumi)     Garis panduan program senaman untuk mempastikan keselamatan dan kesihatan semasa mengandung.  Yang perlu dibuat  Jika anda telah mengikuti program senaman yang tetap sebelum anda mengandung, kekalkan program tersebut kesatu tahap semasa tempoh mengandung. Senaman tidak akan menyebabkan risiko keguguran. Jika anda baru memulakan senaman, mulakan dengan perlahan-lahan dan berhati hati agar tidak membebankan diri anda. Fahami kemampuan diri anda, elakkan unsur persaingan. Melakukan senaman dengan tetap sekurang kurang nya 3 kali seminggu adalah selamat daripada melakukan aktiviti senaman sekali sekala yang mendadak. Berhati-hati ‘warm up? perlu mendahului latihan-latihan bertenaga yang mesti diikuti – ‘Cooling down’ atau penurunan yang beransur-ansur. Berhati hati untuk memanaskan badan kemudian diikuti dengan senaman yang bertenaga dan diikuti pula dengan menurunkan aktiviti -aktiviti secara perlahan lahan. Minum banyak air dan kerap berehat Mengawal berat badan patut ditekankan bagi merperbaiki otot otot bahagian atas badan dan bahagian perut.dan regangan sebelum dan selepas setiap senaman. Makan makanan berkhasiat termasuk makan banyak buah buahan, sayuran dan karbohidrat kompleks.  Pekara yang dilarang  Elakkan aktiviti yang menyentap, melambung-lambung dan gerakan-gerakan tangkas. Jangan sekali kali melakukan senaman yang mengakibatkan kepenatan yang melampau atau sesak nafas. Ini menandakan anda dan janin anda tidak mendapat bekalan oksigen yang diperlukan. Elakkan melakukan senaman dalam cuaca yang sangat panas. Bilangan denyutan jantung ibu tidak melebihi 140/ seminit dan senaman yang bertenaga tidak melebihi 15minit. Elakkan tanah yang tidak rata dan berbukit bukit semasa aktiviti berlari atau berbasikal. Elakkan sukan lasak. Elakkan mengangkat bebanan di atas kepala dan bebanan yang menyebabkan tegangan otot dibahagian bawah belakang. Jangan membengkokan sendi-sendi secara berlebihan. Hentikan senaman dengan segera jika anda mengalami tanda tanda berikut: Sakit dada, Perdarahan dari faraj atau kontraksi atau jika anda mengalami pecah mentuban, Kabur penglihatan, pening, dan pitam, Denyutan jantung tidak tetap, Bertambah bengkak dikaki, tangan dan buku lali Perubahan suhu badan yang mendadak. Semasa trimester kedua dan ketiga elakkan senaman berbaring rata dilantai yang boleh mengakibatkan kurang bekalan darah ke rahim anda.  Senaman untuk melegakan sakit belakang semasa mengandung.  Dibawah ini adalah senaman mudah untuk melegakan sakit belakang semasa mengandung.     1. Melutut seperti kedudukan merangkak dengan meluruskan bahagian belakang.  Bayangkan anda sedang mengimbangi sebuah dulang dibelakang anda. Jungkitkan dulang dengan menguncupkan otot dibahagian abdomen (perut), dan tolakkan sedikit bahagian belakang keatas. Rata semula bahagian belakang, dan ulangi sehingga 6 hingga 8 kali. Kekalkan kedudukan untuk 5 saat.      2. Pusingkan setiap bahu kehadapan 5 kali dan kebelakang 5 kali.  Pakai coli yang mempunyai sokongan yang baik.     3. Baring melentang dengan membengkokan kedua dua lutut dan kedua dua tapak kaki diatas lantai, dengan mengetatkan bahagian perut serta menolakkan kebawah sehingga bahagian belakang nda rapat ke lantai..        4. Baring melentang dengan membengkokan kedua dua lutut dan kedua dua tapak kaki diatas lantai, tarik lutut kanan anda perlahan lahan ke dada, ulangi gerakan yang sama untuk lutut kiri anda.  Baring mengiring dan cuba bawa lutut anda ke bahu anda.     Pakaian yang sesuai  Pakaian  Longgar dan selesa dan tidak mencengkam dibahagian pinggang. Pakaian yang longgar dibahagian depan (potongan baju mengandung). Gaun wanita mengandung adalah lebih selesa bilamana kandungan membesar.  Memilih pakaian dalam  Pakai pakaian dalam yang bersaiz besar dan bercangkuk lebar dibahagian belakang dan bertali lebar dibuat dari kain kapas yang nipis semasa mengandung. Bagi penyusuan susu ibu pakai pakaian dalam yang boleh dibuka dibahagian depan. Pakai seluar dalam yang dikhaskan bagi wanita mengandung.  Kasut yang sesuai  Pakai kasut bertumit rendah kerana ia sesuai untuk postur dan belakang anda dari memakai kasut bertumit tinggi atau kasut leper. Pilih kasut kulit atau kanvas agar kaki anda dapat edaran udara. Kasut sukan yang mempunyai sokongan lengkok tapak kaki dan tumit yang baik adalah sesuai dipakai dirumah atau bersiar-siar. Semakan Akhir : 23 Ogos 2019 Penulis : Dr. Nor Filzatun Borhan Akreditor : Dr. Heselyn Hussein  Cik Zunaira Zulkifli Penyemak : Dr. Rafaie bin Amin"</t>
  </si>
  <si>
    <t>Antenatal exercise is exercise during pregnancy. You are recommended to exercise throughout the pregnancy but reduce the number of repetition of the exercises per session as your pregnancy progress.  Benefits of antenatal exercise  Promote good posture.Relax whole body. Prepare body for easy delivery by stengthening and streching muscles. Help to speed up the recovery to normal weight. Reduce the risk of gestational diabetes and hypertension.  Types of exercises  Although you are pregnant, you should continue to exercise with moderate intensity and if you have not started, start now. Here are the exercises suitable for you :  Circulatory exercise Stretching exercises Leg Arm Breathing exercise Back stretch Neck exercise Abdominal exercise Pelvic tilting Pelvic floor exercise (Kegel?s exercise)  Circulatory Exercise    Sitting on a chair, move feet up and down ? 10 times./li&gt;     Sitting on a chair, move feet inwards and outwards ? 10 times     Sitting on a chair, make a circle with both feet at anti-clockwise direction and vice versa ? 10 times     Lying, alternate Knee bending (Do not arch your back while lying) ? 10 times.  Stretching exercises  Leg Exercises : Standing with feet apart, squatting down hold for as long as you are comfortable and back to standing position ? 5 times     Standing facing a wall with feet apart, far enough to keep your arm straight, move your body towards the wall and holds it for 2 seconds ? 5 times     Standing facing a wall with feet apart, far enough to keep your arm straight, bend one leg forward, move your body towards the wall as you lean forward, keep your spine straight and the other foot on the floor throughout ? 5 times     Arm Exercises : Sit up straight with head slightly raised, shoulder back, stretch your arms out to the sides keep the palms facing up make small circles at anti clockwise and vise versa ? 10 times.     Stand up straight; raise your right arm above your head. Bend your elbow downward towards the shoulder blades, to touch your left hand. (Left hand bend backwards and upwards to the shoulder blades) ? 5 times, repeat using the opposite hands.    Breathing exercises  Relaxed, deep breathing. Breath in through the nose and out through the mouth ? 5 times    Back Stretch  Sit up straight; hold your palm and fingers together. Keep in this position, raise them slowly up to the head level, and then lower them down slowly ? 10 times    Neck Exercises  Sitting; look upward, and bring back head to neutral position ? 5 times     Sitting; head to left and then to right? 5 times. .   Sitting; bring ear towards left shoulder and then right ear towards right shoulder ? 5 times    Abdominal exercise  Lying on your back, knees bending and arms by the side (use 1 pillow to support your head)     Lift head and shoulders off floor; bring your arms to touch your knees ? 5 times. Lift head and shoulders off floor, bring your hand to touch opposite knees ? 5 times    Bring both knees together to your chest ? 5 times    Pelvic Tilting  Lying on your back, with knees bend; one hand on tummy and other hand under the back (use 1 pillow to support your head) Arch your back, and then straighten your back downwards to press on your hand ? repeat 5 times.     Standing with the feet several inches apart. Pull in the abdominal muscles and tuck in the buttocks. Hold 4 sec, breathing normally then relax. Repeat 5 times    Pelvic floor exercise (Kegel?s exercise)  Any comfortable position with legs slightly apart (Lying, sitting or standing) Squeeze your pelvic floor muscle as though you are preventing the flow of urine and bowel action, then feel it being lift up Try to hold 4 sec and rest in between 10 sec. Repeat the above exercise slowly as many times as possible up to a maximum of 10 seconds hold. Repeat the exercise quickly without holding the contraction.  Remember :  Do breathing exercise in between. Take a deep breath in through your nose and out through the mouth. Repeat 3 times.  Maintain good posture  1. Standing relaxed with upright posture.  Straightening your spine by tucking in your abdomen and buttocks; relaxed your shoulders.   2. Sitting upright with spine well supported.  Use a small pillow to tuck into small of your back. Sit in a high-backed chair that will support your back. Thighs should be supported bythe chair, and the feet resting flat on the floor. If you are in sitting position for longer time, roll your shoulder in one-way and then the opposite to release tension.   3. Lying on your back with a pillow under the thighs give you extra comfort.  4.Side lying with a pillow under your head and one under the knee and thigh prevent strain on the sacroiliac joint. This is a good position for women in late pregnancy.  5. Lifting in a safe way by bending your knees to lift keeps you from shifting your center of gravity further forward.  ?  Guidelines to ensure safety and well-being during pregnancy with your exercise program  The Do?s (check with your doctor before begins any exercise program)  If you have been following a regular exercises program before your pregnancy, maintain that program to some degree throughout your pregnancy. Exercises does not increase your risk for miscarriage If you are a beginner, you should start very slowly and be careful not to over exert yourself. Listen to your body signal for the level of exercises performed ? the competitive element must be avoided. Regular exercises sessions ? at least 3 times per week ? are safer than intermittent bursts of activity Careful ?warm ? up? should precede vigorous exercises which must be followed by -cooling-down? or gradual decline in activity. Drink plenty of fluids and take frequent break. Weight training should emphasize in improving tone especially in the upper body and abdominal area. Include relaxation and stretching both before and after exercise program. Eat healthy diet that includes plenty of fruits, vegetables and complex carbohydrates.  The Don?ts  Avoid jerky, bouncing, ballistic movement and activities. Never exercises to the point of exhaustion or breathlessness. This is asign of your body and your baby cannot get the oxygen supply needed. Avoid exercise in extremely hot weather. Mother heart rate should not exceed 140 beats per minute and vigorous exercises should not be longer than 15 minutes. Avoid rocky terrain or unstable ground when running or cycling. Avoid contact sport. Avoid lifting weights above your head and using weights that strain the lower back muscles. Do not over bend any joints. Stop exercises immediately if you experiences symptoms such as: chest pain,vaginal bleeding or uterine contraction, or if your membrane rupture, blurred vision, dizziness, fainting, irregular heart beats, increase swelling in your hand, feet and ankles, and Sudden change in body temperature. During second and third trimesters, avoid exercises that involve lying flat on your back as this decreases blood flow to your womb.  Exercises to relief backache during pregnancy  Here are simple exercises to relieve backache during pregnancy: ?  1. Kneel down on your feet and arm with backstraight.  Imagine that you are balancing a tray on your back. Then tip the tray off by contracting your abdominal muscles, tucking in your bottom, and pushing the small of your back again upward. Flatten your back again and repeat six to eight times. Hold each position for 5 seconds.    2. Rolling each shoulder forward five times, then back five times.  Wear a bra with good support.   3. Lie on your back with knees bent and feet on the floor tighten your abdomen and press down until your low back flattens against the floor. ? 4. Lie on your back with knees bend, and both feet on the floor. Grasp your left knee and slowly pulling it to your chest. Repeat the same procedure with the left knee.  Lie on your side. Bring your bent knee towards your shoulder.?  Proper clothing  Clothing  Loose and comfortable clothing which does not constrict at the waist. Clothing with extra room in front (cut for pregnancy). Maternity gown is the best as pregnancy grows.  Choosing underwear  Wear the right bra size of wide, long fastening at the back with good support (wide shoulder straps) made from lightweight cotton or cotton blend, during pregnancy. For breast-feeding, wear bra with some form of front opening. Wear panties that can be wear under your tummy, bikini style or choose a large stretchy style that you can pull over it.  Proper shoes  Wear well fitting shoes with a slight heel, as this is better for your posture and your back than high heel or totally flat one. Wear leather or canvas shoes so that your feet can breathe. Athletic shoe with a good support for your arches and heels are good footwear for both home and leisure.</t>
  </si>
  <si>
    <t>Antraks adalah sejenis penyakit yang disebabkan kuman / bakteria yang membentuk spora, bernama bacillus anthracis. Kebanyakannya menjangkiti haiwan tetapi boleh menyebabkan demam yang serius kepada manusia sekiranya terdedah kepada spora ini. Ia menyerang kulit, usus atau paru-paru. Antraks kini dijadikan senjata biologi moden. Manusia terutamanya petani dan individu yang bekerja di rumah sembelihan mungkin mendapat Antraks kulit daripada haiwan yang dijangkiti melalui dedahan kulit.  Manusia juga boleh mendapat antraks melalui sedutan udara dari alat-alat yang dijangkiti. Jangkitan antraks selalunya didiagnoskan melalui pengesahan kuman dari lepuhan kulit, darah atau cecair badan yang lain.  Tanda dan Gejala  Antraks terjadi melalui 3 cara:  Antraks kulit adalah jenis yang paling biasa berlaku dan terjadi 1 – 2 hari selepas kulit tercalar dan terdedah kepada tanah, bahagian haiwan atau najis yang mengandungi spora. Kulit yang dijangkiti membentuk benjolan air kehitam-hitaman yang kemudiannya menjadi lepuhan dan ulser. Bakteria masuk ke dalam aliran darah dan menyebabkan keracunan darah Antraks Usus terjadi 2 – 5 hari selepas makan daging yang tercemar spora. Terjadi luka dan pendarahan pada dinding usus. Pesakit merasa loya, hilang selera makan, muntah, demam dan sakit perut, muntah berdarah dan cirit-birit. Keracunan dan kehilangan darah menyebabkan terjadinya renjatan (shock). Antraks Inhalasi kurang berlaku tetapi antara penyakit antraks yang paling serius; di mana spora disedut ke dalam paru-paru. Gejala seperti selesema terjadi 2 – 3 hari dengan tanda-tanda demam, batuk dan sesak nafas sebelum paru-paru berdarah, sama seperti seseorang yang lemas dalam darah sendiri. Kematian boleh berlaku dengan cepat di peringkat ini. Jenisini adalah yang paling ditakuti kerana boleh dijadikan senjata biologi oleh pengganas.  Rawatan  Sekiranya anda percaya bahawa anda berisiko kepada pendedahan antraks:  Sebagai contoh anda bekerja dalam persekitaran mengandungi antraks, segera maklumkan kepada pihak berkuasa dan jalani ujian serta dapatkan pemeriksaan doktor untuk penilaian dan penjagaan lanjutan. Jika terdapat tanda-tanda dan gejala selepas terdedah kepada haiwan atau produk haiwan di mana-mana bahagian dunia yang terdapat antraks, segera berjumpa doktor. Sebaik-baiknya dapatkan diagnosis dan rawatan awal. Rawatan bagi ketiga-tiga jenis antraks di atas adalah bergantung kepada penggunaan antibiotik melalui mulut atau secara intravena (IV). Rawatan kebanyakannya berkesan jika mendapatkannya secepat yang mungkin. Sesetengah jenis antraks menunjukkan respons kepada satu jenis antibiotik. Ciprofloxacin (Cipro), doxyxycline dan penisilin adalah rawatan antraks yang diterima pakai oleh FDA untuk kanak-kanak dan dewasa. Walau bagaimanapun hanya doktor yang boleh menentukan pilihan antiobiotik atau kombinasi antiobiotik. Rawatan yang digunakan boleh membunuh bakteria antraks. Namun, antiobiotik mungkin tidak berkesan bagi Antraks Inhalasi apabila gejala bertambah teruk disebabkan kuman telah mengeluarkan toksin yang banyak. Para saintis berusaha menghasilkan anti-toksin yang dapat meneutralkan toksin yang dihasilkan oleh kuman antraks. Sekiranya anda terdedah kepada antraks, doktor akan memberikan antibiotik selama 60 hari. Jika mendapat Antraks Inhalasi, anda akan dirujukkan ke hospital untuk mendapat rawatan dengan antibiotik intravena (IV). Penyakit Antraks tidak merebak dari seorang ke seorang yang lain. Jadi pesakit antraks tidak perlu dikuarantin atau diasingkan. Jika anda ada kontak dengan pesakit antraks, anda tidak perlu bimbang, ini kerana anda hanya perlu dirawat sekiranya anda terdedah kepada sumber-sumber jangkitan antraks.  Pencegahan  Oleh demikian, walaupun antraks sejenis penyakit yang merbahaya, ianya boleh dicegah dan dirawat dengan tindakan berjaga-jaga dan berhati-hati, penggunaannya sebagai agen dana perang biologikal pada masa kini agak terhad, sekiranya terdapat tindakan pencegahan yang berkesan.  Apakah yang anda dan keluarga anda perlu lakukan untuk melindungi dari antraks?  Pertama, jangan panik. Risiko pendedahan kepada antraks adalah rendah, walaupun terdedah kepada spora antraks yang dikirim melalui pos.  Kedua, sediakan diri anda dengan maklumat untuk memahami sepenuhnya pencerobohan miroskopik ini.  Semakan Akhir: 26 April 2012 Penulis :Dr. Fuad Hashim Penyemak : Dr. Muhaini Othman   "</t>
  </si>
  <si>
    <t>Anthrax is a disease caused by a spore forming bacterium called bacillus anthracis. It affects mainly animals but can cause serious illness in humans if one is exposed to these spores. It can affect the skin, the intestines or the lungs. Anthrax has been developed into a modern biological weapon.  Humans, especially farmers and individuals who work in slaughter houses, may develop cutaneous anthrax through skin exposure to infected animals.  Humans can also develop inhalational anthrax by breathing in infected material. Anthrax infection is usually diagnosed by identifying the bacteria from skin blisters, blood, or other body fluids.  Signs and Symptoms Anthrax occurs in three forms:  1. Cutaneous anthrax is the most common type of anthrax and occurs 1-2 days after the skin is scratched and exposed to soil, animal parts or faeces containing the spores. The affected skin forms an itchy black swelling becomes a blister that breaks into an ulcer. The bacteria enter the bloodstream and cause septicaemia (blood poisoning). 2. Intestinal anthrax happens 2 to 5 days after one eats contaminated meat containing the spores. The intestinal lining breaks and bleeding occurs. The victim feels nausea, loss of appetite, vomiting, fever and suffers from severe abdominal pain, bloody vomiting and diarrhoea. Blood poisoning occurs and the loss of blood can result in shock.  3. Inhalation anthrax is the least common but the most serious form of anthrax where the spores are inhaled into the lungs. Flu-like symptoms occur for 2 to 3 days with fever, cough and then breathlessness before the lungs bleed internally, much like a person drowning in his own blood. Death occurs rapidly most of the time. This is the type that is most feared if it is used as a biological weapon by terrorists.  Treatment  If you believe that you?re at risk of anthrax exposure for example, you work in an environment where anthrax has been detected, notify authorities immediately for testing. See a doctor for further evaluation and care. If you developsigns and symptoms of the disorder after exposure to animals or animal products in any parts of the world where anthrax exists, seek prompt medical attention. Early diagnosis and treatment is crucial.  Treatment for all three forms of anthrax depends on oral or intravenous (IV) antibiotics. Treatment is most effective when started as early as possible.  Some strains of anthrax may be more responsive to one type of antibiotic than to another. Ciprofloxacin (Cipro), doxycycline and penicillin are FDA-approved for treatment of anthrax in adults and children. However, your doctor may prescribe other antibiotics or a combination of antibiotics.  These medications work by killing the anthrax bacteria. However, antibiotics may fail in inhalation anthrax once symptoms become severe because the bacteria may already have released large amounts of toxin that aren?t affected by antibiotics. Scientists are working to develop an anthrax antitoxin that could neutralize the toxin produced by anthrax bacteria.  If you?ve been exposed to anthrax, your doctor will likely prescribe a 60-day course of antibiotics. If you have inhalation anthrax, you?ll likely be hospitalized and treated with intravenous antibiotics.  Anthrax isn?t spread person to person. So a person with anthrax doesn?t have to be quarantined or isolated. If you were in contact with someone with anthrax, you?ll need to be treated only if you were exposed to a source of anthrax infection.  Prevention  Thus, although anthrax is a much feared disease, it can be prevented and treated with careful and alert practices, and its use as a biological warfare agent is currently very limited with very effective counter measures in place.  What can you do to protect yourself and your family against anthrax?  First, dont panic. The risk of exposure to anthrax remains exceedingly low, despite anthrax spores delivered through the mail.  Second, arm yourself with information to fully understand this microscopic invader.</t>
  </si>
  <si>
    <t>Apa itu Apraksia?  Apraksia ialah kecelaruan pada otak dan sistem saraf di mana individu tersebut tidak dapat menggerakkan mulut dan lidah untuk menghasilkan bunyi dengan betul, walaupun:-  Mereka faham permintaan dan arahan Mereka mahu menyebut perkataan tersebut Mereka mengetahui bagaimana menyebut perkataan tersebut Tiada kelemahan pada otot-otot muka mereka  Apakah faktor penyebab Apraksia?  Apraksia terjadi disebabkan kerosakan dibahagian otak yang mengawal koordinasi pergerakan organ pertuturan iaitu mulut dan lidah. Penyebab utama apraksia ialah:  Tumor otak  Keadaan yang menyebabkan otak dan sistem saraf beransur-ansur teruk seperti penyakit neurodegeneratif Demensia Strok Kecederaan otak trauma Sawan  Apraksia selalu muncul bersama masalah komunikasi yang lain seperti afasia dan disartria. Apraksia juga boleh terjadi di kalangan kanak-kanak. Tanda-tanda apraksia akan semakin jelas apabila kanak-kanak tersebut membesar.  Apakah simptom Apraksia?  Individu yang mengalami apraksia susah untuk mengatur pergerakan otot yang diperlukan untuk menghasilkan bunyi yang dikehendaki. Mereka selalu menyebut bunyi yang jauh berbeza dari bunyi perkataan yang mahu disebutkan. Mereka juga sedar akan kesalahan ini.  Simptom apraksia termasuk:  Susah untuk meniru dan menyebut bunyi pertuturan dengan betul. Kesalahan bunyi pertuturan yang dihasilkan tidak konsisten. Kadar pertuturan adalah perlahan Perkataan panjang lebih susah untuk disebut berbanding perkataan pendek. Intonasi dan nada percakapan tidak normal Ayat spontan lebih mudah diujarkan (“apa khabar?”, “terima kasih”) Tidak dapat menyebut semua bunyi pertuturan bagi kes yang teruk.  Selain itu, kemurungan, rasa kecewa dan putus harapan juga antara simptom sampingan yang banyak dilihat di kalangan individu yang mengalami apraksia.  Bagaimana Apraksia didiagnos?  Terapis pertuturan-bahasa (TPB) akan menjalankan penilaian formal dan tidak formal untuk mendiagnos apraksia dan menetapkan tahap keterukan keadaan pesakit. Proses penilaian selalunya melibatkan pemeriksaan terhadap pergerakan mulut, intonasi pertuturan dan penghasilan bunyi pertuturan dalam konteks yang pelbagai.  Apakah terapi bagi Apraksia?  Matlamat utama terapi adalah meningkatkan keupayaan untuk merancang, menyusun dan mengkoordinasikan pergerakan otot mulut untuk penghasilan pertuturan.TPB akan merancang dan menetapkan terapi yang sesuai berdasarkan hasil dari penilaian. TPB akan menggunakan pelbagai pendekatan untuk merawat apraksia. Setakat ini tiada satu pendekatan yang dapat disahkan sebagai kaedah yang paling berkesan. Namun rawatan yang kerap dan intensif dilihat antara faktor penyumbang kejayaan terapi.  Terapi pertuturan melibatkan:  Menyebut bunyi sasaran berulang-ulang kali untuk mengajar pergerakan mulut Mengurangkan kelajuan percakapan Terapi intonasi melodi (melodic intonation therapy) Komunikasi augmentatif dan alternatif digunakan bagi kes yang teruk  Sokongan dan galakan dari ahli keluarga dan rakan juga sangat penting dalam proses rawatan.   Apakah tips bagi penjaga individu bermasalah apraksia?  Sediakan persekitaran yang santai dan tenang untuk individu bermasalah apraksia berkomunikasi. Berikan ruang dan masa untuk individu bermasalah apraksia melakukan sesuatu tugasan. Jangan paksa mereka untuk mengulangi tugasan tersebut jika jelas mereka susah untuk melaksanakannya. Ini akan menyebabkan mereka rasa semakin tertekan dan kecewa seterusnya menyebabkan simptom apraksia semakin teruk. Cadangkan cara-cara alternatif untuk berkomunikasi. Contohnya, menulis perkataan yang hendak disebut.  Apakah tips untuk individu bermasalah apraksia berkomunikasi dengan efektif?  Elakkan daripada memberi arahan kompleks. Gunakan ayat pendek ketika berbual untuk mengelakkan salah faham. Bercakap dengan nada suara biasa. Sediakan alat bantu komunikasi (pen, kertas, tablet) jika perlu.  Apakah komplikasi lain yang mungkin hadir bersama apraksia?  Masalah Pembelajaran Kurang keyakinan diri Masalah sosial   Rujukan  American Speech Language Association (2015). Apraxia of Speech in Adult http://www.asha.org/public/speech/disorders/ApraxiaAdults/ September 11,2015 Freed, D. (2011).Motor Speech Disorders: Diagnosis &amp; Treatment. Cengage Learning. Kortte, J. H., &amp; Palmer, J. B. (2008). Speech and language disorders.Frontera: Essentials of Physical Medicine and Rehabilitation, 2nd ed. Philadelphia: Saunders Elsevier. Medline Plus (2014). Apraxia .https://www.nlm.nih.gov/medlineplus/ency/article/007472.htm September 11,2015      Semakan Akhir : 18 February 2016 Penulis :Fairus bt. Mukhtar Akreditor : Nur Syuhada bt. Hosni   "</t>
  </si>
  <si>
    <t>What is Apraxia?  Apraxia is a disorder of the brain and nervous system in which the individual is unable to move the mouth and tongue to make sounds properly, though: ?  They understand the requests and instructions They want to say the word They know how to pronounce the words No weakness in the muscles of their face  What is the cause of apraxia?  Apraxia occurs due to damage to the brain that controls organ of speech (tongue and mouth) movement coordination. The main cause of apraxia are:  Brain tumors Conditions that cause brain and nervous system to worsen progressively such as neurodegenerative diseases Dementia Stroke Traumatic brain injury Seizures  Apraxia always appear with the problem of communication such as aphasia and dysarthria. Apraxia can also occur among children. Symptoms of apraxia will become more apparent when the children grow up.  What are the symptoms of apraxia?  Individuals who suffer from apraxia have difficulty to regulate muscle movements needed to produce the desired sound. They always refer to a much different sound than the sound of the word that they want to say. They are also aware of this error.  Apraxia symptoms include:  Difficult to imitate speech sounds and pronounce correctly. Errors of speech sounds produced areinconsistent. Rate of speech is slow The long word is more difficult to produce than the short word. Intonation and tone of the conversation is not normal Spontaneous speech is easier to utter (?How are you??,?Thank you?) Could not produce all speech sounds for severe cases.  In addition, depression, frustration and hopelessness are among co-occurrence symptoms in people who suffer from apraxia.  How apraxia is diagnosed?  Speech-Language Therapists (SLT) will conduct formal and informal assessments to diagnose apraxia and determine the severity of the condition. The evaluation process usually involves the examination of the mouth movement, the intonation of speech and the speech sound production in a variety of contexts.  What is the therapy for apraxia?  The main goal of the treatment is to improve the ability to plan, organize and coordinate the muscle movements for speech. SLT will design and establish appropriate therapy based on the results of the assessment. SLT will utilize a variety of approaches to the treatment of apraxia. So far no single approach that can be confirmed as the most effective method. However, frequent and intensive treatment is seen among the contributing factors of therapy success  Speech therapy involves:  Produce targeted sounds repeatedly to establish desired mouth movements Reduce the rate of speech Melodic intonation therapy Augmentative and alternative communication is used for severe cases  Support and encouragement from family members and friends are also very important in the treatment process.  What are the tips for the caregiver of individuals with apraxia?  Provide a relaxed and peaceful environment for individuals with apraxia to communicate. Provide time and space for individuals with apraxia to perform a particular task. Do not force them to repeat the task if it is clearly difficult for them to implement. This will cause them to feel more depressed and disappointed which will in turn cause more severe symptoms of apraxia. Suggest alternative ways to communicate. For example, write the word to be spoken.  What are the tips for individuals with apraxia to communicate effectively?  Avoid giving complex commands. Use simple phrases when talking to avoid misunderstandings. Talk with normal tone of voice. Provide communication aids (pen, paper, tablet) if necessary.  What other complications that may present with apraxia?  Lack of confidence Social issues.</t>
  </si>
  <si>
    <t>Asma adalah penyakit paru-paru kronik yang membengkak dan menyempitkan saluran pernafasan. Semasa serangan asma, pesakit mungkin mengalami ‘wheezing’ (bunyi bersiul apabila sedang bernafas), kesesakan dada, sesak nafas dan batuk. Batuk yang sering berlaku adalah pada waktu malam atau awal pagi. Asma boleh menjadi penyakit yang mengancam nyawa jika tidak dirawat.  Bagaimana asma berlaku  Walaupun tiada sebab yang khusus diketahui untuk penyakit asma, semua penghidap mempunyai persamaan yang sama iaitu keradangan saluran pernafasan yang kronik. Saluran pernafasan mereka adalah sangat sensitif kepada pelbagai sebab. Jika terdapat faktor yang boleh menyebabkan asma berlaku, saluran pernafasan akan menjadi radang (saluran pernafasan mengandungi lendir, bengkak, dan sempit). Seterusnya otot yang berhubung dengan saluran pernafasan ini menjadi lebih sempit daripada biasa. Ini menyebabkan pesakit sukar untuk bernafas dan boleh menyebabkan serangan asma.  Faktor-faktor yang boleh menyebabkan asma berlaku  Penting untuk menyedari perkara-perkara dalam persekitaran anda yang cenderung untuk membuat asma menjadi lebih teruk. Faktor-faktor ini berbeza untuk setiap individu. Perkara yang menyebabkan berlakunya asma adalah seperti berikut:  Jangkitan pernafasan dan selsema Pendedahan kepada asap rokok Reaksi alahan atau alergi kepada debunga, kulat, bulu haiwan, bulu, habuk, makanan, dan lipas Pencemaran udara dalaman dan luaran, termasuk ozon dan pencemaran zarah Pendedahan kepada udara sejuk atau perubahan suhu secara tiba-tiba Tekanan (stress) Latihan (senaman) Ubat-ubatan termasuk aspirin dan ubatan anti-radang bukan steroid seperti asid mefenamic (ponstan) atau ibuprofen  Tindakan yang perlu diambil jika menghidapi asma  Jika seseorang menghidapi asma, dia perlu mengikuti pelan tindakan doktor sebagai langkah berjaga-jaga untuk bersedia menghadapi ancaman serangan asma. Sesiapa yang merasakan boleh berada di dalam kesukaran untuk bernafas atau sesak nafas akut hendaklah segera mendapatkan rawatan di jabatan kecemasan. Nasihat ini juga disarankan bagi penghidap asma yang merasakan keadaan mereka adalah lebih buruk/teruk daripada biasa atau tidak bertindak balas kepada rawatan yang biasa.  Adakah asma boleh sembuh?  Tidak, tetapi gejala-gejalaasma dan serangan boleh bertambah baik dengan rawatan. Jika asma tidak dirawat, pesakit boleh mendapat asma yang lebih teruk dari masa ke masa. Ini boleh menyebabkan kerosakan di saluran udara yang kekal. Tujuan penjagaan asma adalah untuk mengelakkan serangan asma yang boleh memburukkan lagi keadaan pesakit.  Ubat-ubatan yang sesuai untuk pesakit asma  Terdapat dua jenis ubat-ubatan asma  Ubat-ubatan pengawal – adalah untuk kawalan asma yang berterusan. Ubat-ubatan ini membantu mengurangkan keradangan ketika serangan asma. Ubat-ubat ini perlu diambil setiap hari sama ada seseorang mempunyai gejala atau tidak. Ubat pengawal termasuk kortikosteroid dihidu (jenis ubat utama) dan perencat leukotriene. Contoh ubat : Beclomethasone, Budesonide, Fluticasone. Ubat Penyelamat – diambil apabila tanda-tanda serangan asma bermula dan ia boleh menghentikan serangan tersebut.  Antara ubat yang digunakan termasuk beta-agonis dan anticholinergic. Contoh ubat: Salbutamol, Terbutaline, Fenoterol, Ipratropium bromide (Atrovent).  Bagi kedua-dua ubat pengawal dan ubat penyelamat di atas alat sedut adalah kaedah yang berkesan, dimana pesakit perlu mengendalikan alat sedut tersebut dengan betul supaya ubat tersebut boleh mencapai bahagian dalam paru-paru yang memerlukannya. Adalah penting untuk mempelajari penjagaan dan penggunaan alat sedut tersebut dengan betul.  Terdapat banyak jenis alat sedut (inhaler). Salah satunya adalah alat sedut dos bermeter (MDI). Cara penggunaan MDI sedut adalah:  Duduk atau berdiri tegak Keluarkan penutupnya dari corong Letakkan alat sedut dengan jari telunjuk di bahagian atas tabung dan ibu jari di bahagian bawah Goncang alat sedut Tarik nafas sepenuhnya melalui mulut dan hembus nafas perlahan-lahan Letakkan pelekap mulut alat sedut di dalam mulut. Tutup bibir di sekitar corong dengan rapat. Dongakkan kepala sedikit ke belakang Mula untuk menarik nafas perlahan-lahan dan mendalam melalui corong dan pada masa yang sama tekan ke bawah pada tabung alat sedut dengan jari telunjuk Terus tarik nafas dalam dan dengan perlahan-lahan tahan nafas selama 5 hingga 10 saat (mengikut kemampuan) Keluarkan alat sedut dari mulut dan hembus nafas perlahan-lahan melalui hidung tanpa membuka mulut Tunggu 1 minit sebelum mengulangi dos kedua Gantikan penutup selepas digunakan Bilas mulut selepas menggunakan steroid yang telah disedut  Pencegahan asma  Serangan asma tidak dapat dielakkan, tetapi asma boleh dicegah.  Elakkan faktor penyebab sebanyak mungkin Ambil ubat-ubatan seperti yang disyorkan Orang yang mempunyai alahan luaran harus mengelakkan aktiviti luar apabila bacaan indeks pencemaran adalah tinggi/tidak sihat. Senaman juga boleh menyebabkan berlakunya asma. Beberapa perkara boleh membantu seperti menjalankan aktiviti pemanasan (warming up) sebelum memulakan aktiviti dan secara beransur-ansur melakukan penyejukan badan selepas bersenam. Elakkan bersenam semasa jangkitan saluran pernafasan serta elakkan senaman dalam cuaca yang sangat sejuk.     Semakan Akhir : 14 November 2014 Penulis : Dr. Rohayah bt. Abdullah Penterjemah : Norrahimah bt. Kassim Akreditor : Dr. Jamalul Azizi b. Abdul Rahman   "</t>
  </si>
  <si>
    <t>What Is Asthma?  Asthma is a chronic lung disease that inflames and narrows the airways. During an asthmatic attack, a patient may experience wheezing (a whistling sound when you breathe), chest tightness, shortness of breath, and coughing. The coughing often occurs at night or early in the morning. Asthma can be a life-threatening disease if not properly managed.  What Causes Asthma?  While there is no known specific cause for asthma, what all people with asthma have in common is chronic airway inflammation. Their airways are highly sensitive to various triggers. When their airways come into contact with a trigger, the airways become inflamed (they fill with mucus, swell, and narrow). Then muscles within the airways contract, causing even further narrowing of the airways. This makes breathing difficult and results in an asthma attack.  What Triggers Asthma?  It is important to be aware of the things in your environment that tend to make asthma worse.  These factors vary from person to person. Common ones include the following :  Respiratory infections and colds Exposure to tobacco smoke Allergic reactions to such allergens as pollen, mould, animal dander, feather, dust, food, and cockroaches Indoor and outdoor air pollutants, including ozone and particle pollution Exposure to cold air or sudden temperature change Excitement/stress Exercise Medications including aspirin and non steroidal anti-inflammatory drugs, such as Mefenamic acid (ponstan) or ibuprofen  When Should Someone Seek Medical Care?  If a person does have asthma, he or she will need to work out an action plan with the doctor in order to be prepared for an asthma attack. Anyone who feels acutely short of breath or feels that he or she may be in respiratory distress should immediately seek care in an emergency department. This is also true for people with asthma who feel their symptoms are worse than usual or are not responding to usual treatment.  Can Asthma Be Cured?  No, but asthma symptoms and attacks can improve with treatment. Patients who do not control their asthma usually develop more severe asthma over time. This can result in permanent airway damage (remodeling). The goal of asthma care is to achieve and maintain control of the symptoms and exacerbations for prolonged periods, in order to prevent most attacks, to avoid troublesome symptom, and to remain physically active.  What Are Medications For Asthma?  There are two types of asthma medications.  Controller medications are for long-term control of persistent asthma. They help reduce the inflammation in the lungs that is behind asthma attacks. They should be taken every day whether someone is having symptoms or not. Controller medications include inhaled corticosteroids (the main type of medication) and leukotriene inhibitors. Example of medication : Beclomethasone, Budesonide, Fluticasone. Rescue medications are taken after an asthma attack has begun the relief symptoms and may stop the attack. They include beta-agonists and anticholinergics. Example of medication : Salbutamol, Terbutaline, Fenoterol, Ipratropium bromide (Atrovent).  For both controller and rescue inhaler medications to be effective, they need to be properly administered so that the medication can reach the deeper parts of the lungs where they are needed. It isimportant to receive teaching from a health-care provider in the correct use of handheld inhaler devices.  There are many types of inhaler devices. One of them is the metered dose inhaler (MDI). How To Use An MDI?  Sit up or stand up straight Remove the cap from the mouthpiece Position the inhaler with the index finger on the top of the canister and the thumb below Shake the inhaler Inhale and exhale slowly and fully through the mouth Place the inhaler mouthpiece in the mouth. Close lips tightly around the mouthpiece. Tilt head back slightly Start to breathe in slowly and deeply through the mouthpiece, and as you breathe in, simultaneously press down on the inhaler canister with the index finger Continue to breathe in deeply and slowly ?and hold breath for 5-10 seconds (according to ability) Remove inhaler from mouth and exhale slowly through the nose without opening mouth Wait 1 minute before repeating the second dose Replace the cap after use Rinse the mouth after using an inhaled steroid  Can Asthma Attacks Be Prevented?  While asthma attacks may not always be able to be prevented, asthma can be managed.  Avoiding triggers as much as possible is the best way to prevent asthma attacks Taking medications as directed is essential. People who have outdoor allergies should avoid outside activities when the pollen count or pollution index is high. For exercise-induced asthma, several things can help. Spending time warming up before starting strenuous activity and gradually cooling down afterward, avoiding activity during a respiratory tract infection and avoiding exertion in extremely cold weather may help prevent an asthma attack.</t>
  </si>
  <si>
    <t>Selesema Burung adalah sejenis penyakit berjangkit yang berpunca daripada virus yang menyerang ungas (burung-buurng, ayam, itik dan lain-lain) dan juga haiwan seperti khinzir. Virus Selesema Burung adalah jenisyang khusus dan dalam keadaan tertentu dapat menjangkiti manusia.  Negara yang mana yang telah dijangkiti oleh virus H5N1 yang berpunca dari kilang ayam itik?  Bermula daripada pertengahan bulan Disember 2003 negara-negara yang tersebut di bawah telah dikenalpasti terdapat rebakan virus H5N1.  Spain   Japan   Italy   Thailand   Crotia  Cambodia   Austria   Lao People’s Democratic Republic   Hungary   Indonesia   Slovenia   China France   Russia   Germany   Kazakhstan   Denmark   Romania   Bulgaria Turkey   Nigeria Greece   Egypt   Iraq   India   Azerbaijan  Dalam bulan Ogos 2004, Kelantan telah dilanda serangan wabak Selesema Burung yang melibatkan ternakan ayam itik. Pemantauan berterusan oleh Jabatan Veterinar keatas ladang-ladang ternakan ayam itik dan burung-burung penghijrahan burung-burung hijrah bagi mengelak serangan Selesema Burung berulang.  Negara manakan Selesema Burung telah menjangkiti manusia?  Semenjak bulan Disember 2004 hingga 27 hb. Februari 2006, pengesahan makmal terhadap kes-kes melibatkan manusia telah dilaporkan di Kemboja, China Indonesia, Iraq, Thailand, Turki dan Vietnam.  Komplikasi  Serangan virus H5N1 yang berterusan diladang-ladang ternakan ayam itik akan memberi dua kesan utama terhadap kesihatan manusia:  Risiko pertama adalah jangkitan terus daripada ayam itik kepada manusia dan akan mengakibatkan penyakit yang serius. Risiko kedua adalah lebih merbahaya, kerana virus akan bertukar wajah dan boleh berjangkit dari manusia. Perubahan tersebut boleh mencetuskan wabak keseluruh dunia atau pandemik.  Adakah virus daripada unggas mudah menjangkiti manusia?  Tidak. Walaupun lebih 100 orang telah dijangkiti semasa berlakunya wabak tetapi jumlah ini masih kecil jika dibandingkan dengan jumlah unggas yang terlibat.  Bagaimana manusia boleh dijangkiti?  Punca utama manusia dijangkiti virus tersebut adalah melalui sentuhan secara langsung dengan unggas yang telah dijangkiti, permukaan dan benda-benda yang tercemar dengan najis unggas tersebut. Najis merupakan sumber yang banyak mengandungi virus. Untuk makluman, kebanyakan kes-kes yang berlaku adalah di mana sesebuah keluarga memelihara ayam itik yang bebas dan kadanag-kadang ianya boleh keluar masuk ke dalam rumah mereka atau pun berkongsi halaman dimana anak-anak bermain.Adakah selamat memakan ayam itik dan produk keluaran ayam itik?  Ya, beberapa langkah berjaga-jaga perlu diikuti bagi negeri-negeri yang telah mengalami wabak tersebut. Bagi kawasan yang tidak terlibat, ayam itik dan juga hasil keluarannya selamat dimakan. Amalan kebersihan yang baik dan memasak dengan betul boleh mengelakkan daripada dijangkiti virus H5N1.  Bagi kawasan ladang ternakan yang mengalami wabak, ayam itik dan hasil keluaran produknya adalah selamat dimakan jika ianya dimasak dan penyediaannya dikendalikan dengan betul. Virus H5N1 sensitif kepada haba. Suhu biasa semasa memasak (70 darjah selsius dalam semua bahagian makanan) boleh membunuh virus tersebut. Pastikan daging dimasak sepenuhnya dan telur direbus keras.  Tanda dan Gejala  Anda boleh disyaki menghidap Selesema Burung sekiranya terlibat dengan ternakan yang sakit dan mati dalam jumlah yang banyak. Pesakit mungkin mengalami demam tinggi yang melebihi 38 darjah selsius, sakit kepala, sakit otot, batuk, sakit tekak, muntah, sakit perut, cirit-birit dan sesak nafas.  Pencegahan  Cara memasak yang selamat Mengamalkan kebersihan diri: Langkah yang paling penting adalah mencuci tangan terutama selepas menyentuh dengan seseorang yang menghidapi jengkitan pernafasan. Amalkan tabiat mencuci tangan anda sebelum makan, selepas menggunakan tandas dan selepas anda batuk atau bersin atau menghembus hidung. Cuci tangan anda dengan sabun dan air, sental pergelangan tangan, tapak tangan, jari-jari dan kuku anda selama 10 ke 15 saat. Bilas dan lap dengan tuala yang bersih dan kering atau tuala pakai buang. Elakkan daripada menggosok mata, menyentuh hidung atau mulut anda. Jangan berkongsi pinggan mangkuk. Jangan melawat orang yang menghidapi selesema melainkan betul-betul perlu. Sekiranya ahli keluarga anda menghidapi selesema, simpan barang-barang keperluannya seperti tuala dan asingkan barang-barang keperluannya daripada ahli keluarga yang lain. Cuci permukaan (bilik air, kepala paip, sinki dan kaunter dapur) selepas pesakit menggunakannya. Elakkanberada di dalam kumpulan orang ramai. Jaga kesihatan anda, amalkan cara hidup sihat. Penjagaan diri anda Kekal sihat samada fizikal ataupun mental Jangan merokok Minum air lebih Tidur secukupnya  Apakah nasihat kepada pengembara-pengembara yang melawat negara yang pernah mengalami wabak H5N1 selesema burung?  Pertubuhan Kesihatan Sedunia atau World Health Organisation (WHO) tidak mengenakan sebarang sekatan kepada mana-mana pelawat untuk melawat negara yang pernah mengalami wabak selesema burung termasukNegara yang terlibat dengan jangkitan terhadap manusia. Pelawat-pelawat yang melawati kawasan yang terlibat dinasihatkan supaya jangan menyentuh dengan binatang hidup di kedai binatang, ayam itik dari ladang ternakan dan juga ayam itik yang dikurung ataupun yang bebas.  Bagaimana boleh saya mendapat informasi yang lebih mengenai selesema burung?  http://dph.gov.my/survelans/  http://www.infosihat.gov.my/  atau anda boleh juga hubungi Jabatan Kesihatan Negeri seperti dibawah  HOSPITAL YANG TELAH DIBERIKUASA UNTUK MENANGANI KES SELESEMA BURUNG  NEGERI   NAMA HOSPITAL  PERLIS  Kangar  KEDAH  Alor Setar Langkawi PULAU PINANG  Pulau Pinang  PERAK  Ipoh  SELANGOR  Klang  N. SEMBILAN  Seremban  MELAKA  Melaka  JOHOR  Johor Bharu  PAHANG  Kuantan  TERENGGANU  Kuala Terengganu  KELANTAN  Kota Bharu University Science Malaysia, Kubang Kerian  W.P. KUALA LUMPUR  Kuala Lumpur University Malaya Medical Centre  SARAWAK  Kuching Sibu Miri  SABAH  Kota Kinabalu Sandakan Tawau  W.P. LABUAN  Labuan     Semakan Akhir: 26 April 2012 Penulis : Dr. Fuad Hashim Penyemak : Dr. Norhaya Mohd Razali"</t>
  </si>
  <si>
    <t xml:space="preserve">What is avian influenza?  Avian influenza or ?bird flu? is a contagious disease of animals caused by viruses that normally infect only birds and less commonly, pigs. Avian influenza viruses are highly species-specific, but have on rare occasions, crossed the species barrier to infect humans.  Which countries have been affected by H5N1 virus outbreaks in poultry?  From mid December 2003 the following countries have reported poultry outbreaks  Spain Japan   Italy   Thailand   Crotia   Cambodia   Austria Lao People?s Democratic Republic   Hungary  Indonesia   Slovenia   China   France   Russia   Germany   Kazakhstan Denmark Romania   Bulgaria   Turkey   Nigeria   Greece   Egypt   Iraq   India  Azerbaijan  In August 2004, Kelantan had an outbreak of avian flu among poultry which was contained. The veterinary department is actively monitoring poultry farms and migratory birds for reemergence of the avian flu.  Which countries have reported human avian flu cases?  Since Dec 2004 to 27 February 2006, laboratory confirmed human cases have been reported in Cambodia, China, Indonesia, Iraq, Thailand, Turkey, and Vietnam.  What are the implications for human health?  The widespread persistence of H5N1 in poultry populations poses two main risks for human health  The first is the risk of direct infection when the virus passes from poultry to humans. This may result in very severe disease. A second risk, of even greater concern, is that the virus may change into a form that is highly infectious for humans and spreads easily from person to person. Such a change could mark the start of a global outbreak (a pandemic)  Does the virus spread easily from birds to human?  No . Though more than 100 human cases have occurred in the current outbreak, this is a small number compared with the huge number of birds affected.  How do people become infected?  Direct contact with infected poultry, or surfaces and objects contaminated by their faeces, is presently considered the main route of human infection. Infected birds shed large quantities of virus in their faeces To date, most human cases have occurred in areas where many households keep small poultry flocks, which often roam freely, sometimes entering homes or sharing outdoor areas where children play.  Is it safe to eat poultry and poultry products?  Yes, though certain precautions should be followed in countries currently experiencing outbreaks. In areas free of the disease, poultry and poultry products can be prepared and consumed as usual following good hygienic practices and proper cooking, with no fear of acquiring infection with the H5N1 virus.  In areas experiencing outbreaks poultry and poultry products can also be safely consumed provided these items are properly cooked and properly handled during food preparation. The H5N1 virus is sensitive to heat. Normal temperatures used for cooking (70 degrees Celsius in all parts of the food) will kill the virus. Consumers need to be sure that all parts of the poultry are fully cooked (no ?pink? parts) and that eggs too, are properly cooked (no ?runny? yolks).  What are the signs and symptoms that you can present with?  Avian influenza may be suspected in people with history of contact with dead or dying birds in large numbers. They may present with initial symptoms of high fever typically temperature of more than 380C with associated symptoms such as headache, muscle ache, cough, sore throat, vomiting, abdominal pain, diarrhea and shortness of breath.  What preventive measures can we take?  Safe food preparation Basic personal hygiene. The most important step is to wash your hands often , especially after being in contact with someone who has a respiratory infection. Get into the habit of washing your hands before meals, after using the toilet, and after you cough or sneeze or blow your nose. Wash your hands with soap and water, scrubbing your wrists, palms, fingers and nails for ten to fifteen seconds. Rinse and dry with a clean dry towel / disposable towel. Avoid rubbing your eyes or touching your nose or mouth. Remember not to share eating utensils or drinks. Don?t visit people who have the flu unless it is absolutely necessary. If a member of your family has the flu, keep their personal items, such as towels, separate from the rest of the family. Clean surfaces (such as bathroom sinks and taps, kitchen sinks and counters) after the ill person has handled them. Avoid large crowds. Maintain good general health ? healthy lifestyle Care for Your Self. Stay healthy both physically and emotionally. Do not smoke Drink enough water. Have adequate sleep  What is the advice to travelers visiting countries experiencing outbreaks of H5N1 avian influenza?  WHO does not recommend any travel restriction to countries affected by avian flu, including countries which have reported human cases. Travelers to affected areas are advised to avoid contact with live animal markets and poultry farms and any free-ranging or caged poultry. </t>
  </si>
  <si>
    <t>Kelenjar prostat (Prostate gland) terletak di bawah pundi kencing dan ianya melingkungi saluran air kencing di sepanjang zakar di mana air kencing mengalir keluar dari pundi kencing. Ia mengandungi kelenjar, otot dan tisu perantara. Prostat juga adalah sebahagian daripada sistem pembiakan lelaki di mana sebahagian air mani (semen) dihasilkan. Ia menyuburkan dan melancarkan perjalanan sperma semasa ejakulasi.  Pembengkakan prostat yang bukan kanser (Benign prostatic hyperplasia (BPH)) adalah keadaan di mana kelenjar prostat membengkak, selalunya berlaku kepada kaum lelaki yang berumur lebih 50 tahun. Kadar kejadian pembengkakan prostat berlaku melebihi 50 peratus pada umur 60 tahun dan melebihi 90 peratus pada umur 85 tahun ke atas. Ianya merupakan penyakit yang penting kerana menyebabkan masalah kencing. Justeru itu akan mengganggu kehidupan dan tidur pesakit.  Gejala dan Tanda  Tidak khusus, ianya juga boleh berlaku pada penyakit yang melibatkan bahagian bawah saluran kencing contohnya kanser pundi kencing, batu karang dalam pundi kencing, jangkitan pada saluran kencing, kanser prostat, jangkitan pada prostat, tersumbat saluran  kencing. Gejala penyumbatan saluran kencing (Obstructive symptoms) adalah seperti aliran air kencing yang tidak lancar, meneran semasa kencing, rasa susah untuk mulakan kencing, pundi kencing tidak dapat dikosongkan sepenuhnya selepas kencing dan aliran air kencing terganggu. Gejala iritasi pada pundi kencing (irritative symptoms) termasuk pesakit akan kencing lebih kerap sama ada siang atau malam (frequency) dan juga perasaan terdesak hendak terkencing (urgency). Sesetengah pesakit mungkin tidak akan mengalami gejala-gejala tersebut, manakala yang lain akan mengalami gejala yang teruk. Pesakit mungkin mengalamimasalah tidak boleh kencing (Retensi Urin Akut) dengan tiba-tiba. Ini boleh dicetuskan dengan pengambilan ubat selsema seperti decongestant.  Tahap keterukan gejala-gejala ini boleh diukur dengan menggunakan sistem pemarkahan yang dibangunkan oleh American Urological Association di mana pesakit akan diajukan dengan 7 soalan mengenai masalah kencing. Jumlah markah akan menentukan tahap keterukan penyakit tersebut dan membantu dalam menentukan jenis rawatan. Juga boleh digunakan untuk menilai tahap keberkesanan sesuatu rawatan. Skor Kualiti Hidup (Quality of Life -QOL score) digunakan untuk mengukur tahap gejala yang mengganggu kehidupan pesakit.  Pemeriksaan dubur (Digital rectal examination – DRE)  Doktor akan melakukan pemeriksaan dubur untuk mendiagnosa penyakit pembengkakkan prostat (Benign prostatic hyperplasia – BPH). Doktor akan menggunakan sarung tangan dan pelincir semasa memasukkan jari ke dalam dubur pesakit. Sekiranya kelenjar prostat yang bengkak itu lembut dan licin (smooth), kemungkinan ia disebabkan oleh pembengkakkan prostat yang bukan kanser. Sekiranya ia keras dan berbiji, berkemungkinan jangkitan prostat atau kanser.  Lain-lain pemeriksaan  Ujian darah untuk memeriksa paras PSA (prostate specific antigen) iaitu sejenis protein yang dikeluarkan oleh kelenjar prostat ke dalam darah. Pemeriksaan air kencing dilakukan untuk memastikan sama ada pendarahan berlaku atau pun jangkitan. Ujian aliran air kencing (UROFLOW) – pesakit akan kencing dan air kencing itu akan disalurkan pada satu alat di mana ia akan mengukur kelancaran perjalanan air kencing itu. Sekiranya aliran air kencing itu lambat, kemungkinan pesakit menghidap pembengkakan kelenjar prostat. Pemeriksaan X-ray abdomen juga akan dilakukan untuk melihat keadaan pundi kencing kerana batu karang dalam pundi kencing kerap berlaku di kalangan kaum lelaki di Malaysia – yang menghidap BPH.  Komplikasi  Jangkitan pundi kencing juga boleh berlaku disebabkan oleh saluran kencing yang tersumbat. Jangkitan yang berulang boleh mengakibatkan terjadinya batu karang dalam pundi kencing. Jangkitan juga boleh merebak kepada buah zakar. Kelenjar yang sangat besar dan penuh dengan pembuluh darah boleh menyebabkan pendarahan dan kadang kala darah beku boleh menyumbat saluran kencing. Penyumbatan yang berpanjangan akan menyebabkan kedua-dua buah pinggang membengkak. Dalam keadaan ini, pesakit yang mengalami retensi urin tidak akan mengalami kesakitan seperti mana pesakit dengan retensi urin akut. Fungsi buah pinggang akan terjejas dan pesakit akan mendapat kegagalan buah pinggang melainkan penyumbatan diperbetulkan. Otot dinding pundi kencing perlu mengecut kuat untuk mengatasi penyumbatan yang berlaku. Sekiranya keadaan ini berpanjangan, otot dinding pundi kencing akan menipis seterusnya menyebabkan otot pundi kencing tidak boleh mengecut.  Rawatan  BPH boleh dirawat dengan pemberian ubat atau pembedahan. Doktor akan menentukan kaedah rawatan yang perlu mengikut keterukan gejala, komplikasi, umur dan corak hidup pesakit. Bagaimanapun bagi pesakit yang mengalami gejala yang ringan, pemantauan sahaja perlu dilakukan. Pesakit tidak diberi sebarang ubat tetapi hanya dikehendaki mendapat lawatan susulan secara berkala.  Rawatan Ubat-ubatan  Rawatan cara ini semakin meningkat kerana kebanyakan pesakit tidak suka menjalani pembedahan. Ubat-ubatan perlu diambil sepanjang hayat dan berkemungkinan kesan sampingan boleh berlaku.Ada 2 jenis kumpulan ubat yang boleh digunakan; alpha-l- blockers dan 5-alpha reductase inhibitors.  Alph-1-blockers  Ubat ini mengendurkan otot licin prostat dan leher pundi kencing, dengan ini melancarkan aliran air kencing. Contohnya ialah Terazosin (Hytrin), Doxazosin (Cardura) and Alfuzosin (Xatral). Keberkesanan ubat ini boleh dilihat dalam tempoh 2 minggu. Walau bagaimanapun kesan sampingan yang ketara ialah penurunan tekanan darah pada peringkat permulaan. Pesakit akan mengadu pening, sakit kepala yang ringan terutama apabila bangun dari katil atau dari kerusi. Oleh sebab yang demikian pesakit dinasihatkan supaya mengambil ubat sebelum tidur pada waktu malam. Walau bagaimanapun, ada sesetengah ubat yang diformulasikan untuk mengurangkan kesan sampingan ini.  5-alpha Reductase Inhibitors  Ubat jenis ini membantu mengecutkan kelenjar prostat dengan menyekat enzim 5-alpha reductase. Enzim ini diperlukan untuk menukar testosterone ke dihydrotestosterone, yang diperlukan untuk pembesaran prostat. Mengambil masa 6 bulan untuk menunjukkan kesan. Contohnya ialah Finasteride (Proscar) and Dutasteride (Avodart). Kesan sampingannya termasuk mati pucuk, kehilangan nafsu seks dan pengurangan air mani.  Rawatan secara Pembedahan  Transurethral resection of the prostate (TURP) adalah rawatan pembedahan yang paling biasa dilakukan. Selepas pemberian ubat bius melalui tulang belakang (biasspinal) prosedur ini dilakukan oleh pakar urologi dengan menggunakan alat resectoscope. Pakar urologi akan membuang tisu prostat supaya saluran kencing menjadi lebih besar untuk memudahkan aliran air kencing. Mengambil masa 1 jam untuk melakukan pembedahan tersebut dan pesakit perlu tinggal di wad sekurang-kurangnya 3 hari. Kelenjar yang sangat besar perlu dibuang melalui pembedahan di panggil prostatectomy selepas pemberian bius secara menyeluruh.  Pendarahan dan jangkitan adalah komplikasi yang kerap berlaku selepas pembedahan. Selepas pembedahan TURP ramai lelaki akan mengalami ejakulasi ke belakang di mana air mani tidak keluar semasa ejakulasi, sebaliknya masuk ke dalam pundi kencing. Pesakit jarang mengalami masalah pengawalan pundi kencing (inkontinen) sama ada ia sementara atau pun berkekalan. Kesukaran untuk mencapai ereksi zakar jarang berlaku selepas pembedahan.  Pembedahan boleh mengurangkan gejala-gejala dengan segera tetapi pembengkakkan semula prostat boleh berlaku dan menyebabkan saluran tersumbat lagi. Ini boleh berlaku kepada lebih kurang 5% pesakit yang menjalani pembedahan.  Alternatif lain termasuklah penggunaan laser, gelombang mikro dan terapi haba. Sesetengah pesakit yang gagal dalam rawatan ubat-ubatan dan tidak boleh menjalani pembedahan boleh menggunakan prostatic stent. Alat berupa spring ini bertindak membuka saluran kencing yang sempit  Kumpulan Sokongan  Persatuan Urologi Malaysia (MUA) – www.urology-malaysia.org  Institut Kebangsaan Diabetes, Penghadaman dan Penyakit BuahPinggang – www.kidney.niddk.nih.gov  Semakan Akhir : 26 April 2012 Penulis : Dr. Susan Woo Penyemak : Dr. Sunita a/p Bavanandan   "</t>
  </si>
  <si>
    <t xml:space="preserve">The prostate gland is situated beneath the urinary bladder and it encircles the urethra, the tube along the penis through which urine flows from the bladder. It contains glands, muscles and fibrous tissue. As part of the male reproductive system it produces part of the semen which nourishes, lubricates and transports sperm during ejaculation.  Cross section of the prostate gland  Benign prostatic hyperplasia (BPH)is a non-cancerous enlargement of the gland occurring most commonly in men over 50 years old. The prevalence of BPH is greater than 50% at age 60 years old and in men over 85 years old it is more than 90%. It is an important disease because it produces urinary symptoms which are bothersome and affects the patient?s lifestyle and sleep.  Benign prostatic hyperplasia  Signs &amp; symptoms  The symptoms occurring in BPH are not exclusive or specific to this condition and may be found in other diseases of the lower urinary tract eg bladder cancer, bladder stones, urinary tract infection, prostate cancer, infection of prostate, urethral obstruction. Obstructive symptoms include poor stream of urine, straining to urinate, hesitancy (difficulty to start urinating), incomplete emptying after urinating, interrupted stream. The patient may also have irritative symptoms causing him to urinate more frequently (daytime and night time frequency) and urgency (sensation of urgent need to urinate).  The severity of these symptoms is assessed using a scoring system developed by the American Urological Association whereby the patient answers 7 questions concerning his urinary problems. The final score added up will determine the severity of his disease and also help in choosing the appropriate treatment. It can also be used in follow-up to assess the effectiveness of treatment. The bothersomeness of his symptoms affecting his life is scored using the Quality of Life (QOL) score.  Some patients with large prostate glands may have few or no symptoms while others with smaller glands may have severe symptoms. Patients may suddenly present with inability to urinate and develop acute urinary retention. This can be precipitated by taking medications for the common cold e.g. decongestant.  Digital rectal examination (DRE)  The doctor performs a DRE to diagnose BPH whereby he inserts a lubricated and gloved finger into the patient?s rectum. An enlarged gland that is smooth and soft is most likely due to BPH. A hard and nodular gland may signify infection of the prostate (prostatitis) or even cancer of the prostate.  Digital rectal examination  Other tests  Your doctor may perform a blood test to check PSA (prostate specific antigen) levels. This protein is secreted by the prostate gland and is found in the blood. When levels are elevated beyond normal, a TRUS (transrectal ultrasound) biopsy of the prostate is performed to exclude prostate cancer (see section in Prostate Cancer). A large gland with BPH and infection of the prostate (prostatitis) can also cause elevation of PSA.  A sample of urine is examined microscopically to look for evidence of bleeding and infection. A patient also undergoes a urine flow (UROFLOW) study where he passes urine into an apparatus which measures the speed of urine flow which may be prolonged in BPH.  An x-ray of the abdomen is also taken to look at the bladder as it is known that there is a higher occurrence of bladder stones with BPH among Malaysian men.  Complications  Infection of the bladder may occur because of obstruction and repeated infections encourage the formation of bladder stones. This infection may spread to the testicles. A very large gland which is vascular can cause bleeding and sometimes clots completely block the urinary passage.  Long standing obstruction may affect both kidneys causing them to swell. In this situation the patient has urinary retention but does not suffer any pain unlike the situation where he has acute urinary retention. Kidney function is affected and the patient eventually develops kidney failure unless the obstruction is relieved.  The bladder wall muscle has to contract harder to overcome the prostatic obstruction and over time it will thin out and the patient develops failure of his bladder muscle to contract.  Treatment  BPH can be treated medically or surgically. The doctor takes into consideration the severity and bothersomeness of symptoms, presence of complications, patient?s age and lifestyle before deciding on the appropriate treatment. However in patients with very few symptoms which do not bother them, ?watchful waiting? is offered. They are not given any form of treatment but rather followed up regularly to monitor their symptoms.  Medical Treatment  This form of treatment is increasingly used as many patients prefer to avoid surgery. However medication need to be taken lifelong and significant side-effects may occur. Basically there are 2 major groups, alpha-l- blockers and 5-alpha reductase inhibitors.  Alph-1-blockers  These drugs relax smooth muscle in the prostate and bladder neck, thereby improving urine flow. Examples include Terazosin(Hytrin), Doxazosin(Cardura) and Alfuzosin (Xatral). The benefits of alpha-I-blockers may be seen within a few days to 2 weeks. However a significant side-effect is a sudden drop in blood pressure initially. Patients may complain of feeling giddy or light headed especially on getting up from bed or from a chair. Therefore patients are advised to take these medications at bedtime. However certain drugs have special formulations to reduce this side-effect.  5-alpha Reductase Inhibitors  These drugs partially shrink the prostate gland by inhibiting the enzyme 5-alpha reductase that is needed to convert testosterone to dihydrotestosterone which is necessary for prostate growth. It takes almost 6 months before any effect is noticed. Examples of drugs in this group include Finasteride(Proscar) and Dutasteride (Avodart). Side effects include impotence, loss of libido and reduced volume of ejaculate.  Surgical Treatment  The most common surgical procedure for the treatment of BPH is transurethral resection of the prostate (TURP). This procedure performed under spinal anaesthesia by an urologist, involves insertion of an instrument called a resectoscope. The urologist then proceeds to remove the prostatic tissue to create a larger channel for the patient to urinate. It takes about I hour to perform this surgery and the patient usually needs to stay 3 days. A very large gland may need to be removed by an open operation under anaethesia called prostatectomy, through an incision in the lower abdomen.  Common complications of surgery include bleeding and infection. In TURP many men may experience retrograde ejaculation whereby instead of semen flowing out during ejaculation, it flows back into the bladder. Rarely a patient may lose bladder control either temporarily or permanently. Difficulty in achieving erection is rare after surgery.  While surgery results in an immediate reduction in symptoms, there is a possibility of regrowth of the prostate causing obstruction in about 5% of patients.  Other alternatives to TURP include using laser, microwave and heat therapy. Some patients who have failed medical therapy but are not fit for surgery may undergo insertion of a prostatic stent, a device like a spring which opens up the narrowed utrehra. </t>
  </si>
  <si>
    <t>Mata merupakan satu organ yang komplek dengan beberapa bahagian yang penting. Bagi membolehkan mata berfungsi dengan baik untuk menghasilkan penglihatan yang normal, setiap bahagian mata perlulah normal dan sihat.  Kabur penglihatan akan terjadi sekiranya ada gangguan dalam laluan cahaya dari bahagian hadapan mata iaitu kornea kebahagian belakang mata iaitu retina dan seterusnya saraf optik. Sekiranya berlaku sebarang ketidaknormalan pada mana-mana bahagian mata termasuk saraf optik akan menyebabkan gangguan pada penglihatan.  Perubahan dalam penglihatan mungkin disebabkan oleh sesuatu yang tidak membimbangkan yang hanya memerlukan cermin mata bagi merawat perubahan tersebut, tetapi dalam sebahagian dari kes kabur penglihatan mungkin disebabkan oleh sesuatu yang agak serius yang memerlukan pemeriksaan mata yang menyeluruh untuk menentukan penyebabnya.  Penyebab  Masalah kabur penglihatan boleh disebabkan oleh:  Presbyopia – mengalami kesukaran untuk fokus pada objek yang dekat.  Masalah ini biasanya dikesan ketika umur mencecah 40 tahun. Katarak – dimana kanta menjadi legap menyebabkan penglihatan menjadi kabur dan silau.  Ini adalah penyebab utama kabur penglihatan bagi golongan umur pertengahan Glaukoma – satu penyakit saraf optik yang kronik dan progresif dengan tekanan didalam mata yang  tinggi dan dalam kebanyakan kes tidak menyebabkan sakit pada mata.  Penglihatan pada mulanya  normal,  tetapi dengan masa anda mungkin mengalami gangguan penglihatan pada waktu malam, titik buta dan gangguan pada medan penglihatan.  Glaukoma boleh terjadi secara tiba-tiba dan ini biasanya akan menyebabkan mata sakit dan merah.  Keadaan ini diklasifikasikan sebagai kes kecemasan. Diabetik Retinopati dan / atau ‘Diabetic Macula Edema?? “Age related macula degeneration (AMD)” – kehilangan penglihatan dibahagian tengah, kabur penglihatan terutama semasa membaca,  gangguan penglihatan (garisan lurus menjadi bengkok atau berombak) dan warna menjadi pudar. Ini adalah penyebab utama kabur penglihatan di kalangan mereka yang berumur 60 tahun ke atas. Jangkitan kuman, radang dan kecederaan mata “Floaters” – partikel yang halus berterbangan dari dalam mata yang  mengganggu penglihatan dan mungkin keliru dengan masalah retina lekang (retinal detachment) Rabun malam Retina lekang (Retinal detachment)–Gejala termasuk “floaters”, “sparks or flashes of light” dari dalam mata, atau ternampak seperti langsir menutupi sebahagian dari medan penglihatan. Radang saraf optik (Optic neuritis) –  Radang pada saraf optik mungkin terjadi dari jangkitan kuman atau penyakit “multiple sclerosis”. Anda mungkin merasa sakit bila menggerakkan mata atau disentuh pada kelopak mata. Angin ahmar dan TIA – menyebabkan kehilangan ruang penglihatan, bergantung pada lokasi bahagian otak yang terlibat. Barah otak – menyebabkan kehilangan ruang penglihatan, bergantung pada lokasi bahagian otak yang terlibat. Pendarahan didalam mata “Temporal arteritis” – radang pada salur darah (arteri) yang membekalkan darah pada saraf optik. Migrain – anda mungkin nampak cahaya lampu, ”halos”, atau paten zigzag sebelum sakit kepala.  Bila Perlu Berjumpa Dengan Doktor Mata?  Anda perlu mendapatkan pemeriksaan dari pakar mata (oftalmologis) sekiranya:  Anda mengalami hilang penglihatan sebahagian atau sepenuhnya pada satu atau kedua belah mata walaupun ianya berlaku untuk sementara waktu. Anda mengalami kabur penglihatan atau hilang penglihatan secara tiba-tiba. Anda melihat satu objek sebagai dua (double vision), walaupun ianya berlaku buat sementara. Anda melihat objek lurus menjadi bengkok atau berombak. Anda mengalami seperti ada langsir yang ditarik dihadapan mata anda dari atas,  bawah atau kiri dan kanan anda. Anda mengalami titik buta atau hilang penglihatan di bahagian tengah atau gangguan pandangan dengan tiba-tiba. Anda mengalami kabur penglihatan dengan tiba-tiba bersama dengan sakit pada mata dan merah. Mata merah yang sakit dengan kabur penglihatan adalah merupakan kes kecemasan. Jangkitan mata biasa yang berpanjangan (selepas dirawat oleh dpktpr biasa &gt; 2 minggu) Masalah melihat di waktu malam atau semasa membaca Masalah dalam membezakan warna Masalah diabetik ataupun mempunyai sejarah diabetik didalam keluarga Masalah mata gatal, berair dan bertahi (discharge) Masalah kesihatan yang mungkin ada kaitan dengan pengambilan ubatan (JANGAN berhenti atau tukar ubat sebelum mendapat konsultasi dari doktor anda)  Apa Yang Akan Dilakukan Semasa Di Klinik Mata  Doktor mata akan:  Melakukan ujian penglihatan Mengukur tekanan mata Lakukan pemeriksaan mata yang lengkap termasuk pengembangan anak mata Lakukan ujian atau prosedur yang perlu seperti ujian medan penglihatan, hess chart, refraksi dan lain-lain, bergantung kepada penemuan pemeriksaan.  Rawatan adalah bergantung kepada penyebab kabur penglihatan. Pembedahan mungkin disyorkan untuk kes–kes tertentu.  PERINGATAN: Akibat dari pengembangan anak mata, penglihatan anda akan kabur buat  sementara (4 hingga 5 jam). Adalah dinasihatkan tidak memandu dalam jangkamasa ini.  Anda dapat membantu doktor anda sekiranya anda dapat menerangkan tanda dan gejala dengan tepat.  Pencegahan  Pemeriksaan mata yang berkala dengan doktor mata adalah penting. Ia sepatutnya dijalankan setahun sekali jika anda berumur 40 tahun ke atas.  Doktor anda akan memberitahu berapa kerap anda perlu melakukan pemeriksaan mata bergantung kepada masalah anda.  Sebagai langkah pencegahan kepada masalah mata:  Gunakan cermin mata gelap untuk melindungi mata anda dari cahaya UV. Menggunakan cermin mata keselamatan semasa melakukan kerja yang menggunakan alat-alat tajam atau alat bermotor seperti tukul, pemotong besi dan sebagainya. Sekiranya anda memerlukan cemin mata atau kanta sentuh, pastikan preskripsi adalah yang terkini JANGAN merokok. Pastikan anda mempunyai BMI yang ideal Pastikan tekanan darah dan paras kolestrol anda berada dibawah kawalan. Pastikan paras gula anda dibawah kawalan sekiranya anda mengidap diabetes     Semakan Akhir :23 Ogos 2019 Penulis : Dr. Rosniza bt. Ab. Razak Akreditor : Dr. Hjh. Nor Fariza bt. Ngah Penyemak : Dr. Rosniza bt. Ab. Razak"</t>
  </si>
  <si>
    <t>The eye is a very complex organ, with many important parts. To work properly and provide normal vision, every part of the eye must be normal and healthy.  Blurring of vision can come about from any disturbance in the pathway of light from the front of the eye (cornea) to the back of the eye (retina) and optic nerve. An abnormality of any part of the eye can affect sight. Because the optic nerve is part of the brain, damage to it is often permanent and results in permanent vision loss.  A change in vision can be as simple as a need for glasses, but in some cases more complicated reasons for blurred vision can be present, and a complete eye examination may be necessary to determine the cause.  Causes  Visual problems can be caused by many different conditions which include:  Presbyopia ? difficulty focusing on objects that are close. This problem often becomes noticeable in your early to mid 40s. Cataract ? cloudiness over the eye lens, causing poor nighttime vision, halos around lights, and sensitivity to glare. Cataracts are common in the elderly. Glaucoma ? increased pressure in the eye, which is most often chronic and painless. Vision will be normal at first, but over time you can develop poor night vision, blind spots, and loss of vision to either side. Glaucoma can also happen suddenly or acutely, which is a medical emergency. Diabetic eye disease (Diabetic Retinopathy and/or Diabetic Macula Oedema) Age related macular degeneration (AMD) ? loss of central vision, blurred vision (especially while reading), distorted vision (straight lines will appear to be wavy), and colors?that look?faded. The most common cause of blindness in people over age 60. Eye infection, inflammation, or injury Floaters ? tiny particles drifting?inside the eye, which may be confused with retinal detachment. Night blindness Retinal detachment ? symptoms include floaters,?sparks or flashes?of light in your vision, or a sensation of a shade or curtain hanging across part of your visual field. Optic neuritis ? inflammation of the optic nerve from infection or multiple sclerosis. You may have pain when you move your eye or touch it through the eyelid. Stroke and TIA ? symptoms usually visual field defects and it depends on site or area of the brain involved Brain tumour ? symptoms usually visual field defects and it depends on site or area of the brain involved Bleeding into the eye Temporal arteritis ? inflammation of an artery in the brain that supplies blood to the optic nerve Migraine headache ? spots of light, halos, or zigzag patterns that appear before the start of the headache  When To Contact An Eye Doctor?  You need to see an eye doctor (opthalmologist) if you having any of the following symptoms:  You experience partial or complete blindness in one or both eyes, even if it is only temporary. You experience sudden drop of vision. You experience double vision, even if it is temporary as in certain cranial nerve palsies. You  have a sensation of a shade being pulled over your eyes or a curtain being drawn from the side, above, or below. Blind spots, halos around lights, or areas of distorted vision appear suddenly. You have sudden blurred vision with eye pain, especially if the eye is also red. A red, painful eye with blurred vision is a medical emergency. Distortion of images or central blurring of vision. Prolonged conjunctivitis (more than 2 weeks) Difficulty seeing at night or when reading Difficulty in differentiating colours Diabetes or a family history of diabetes Eye itching or discharge Visual changes that seem related to medication (Do NOT stop or change a medication without talking to your doctor.)  What To Expect At Your Clinic Visit  Your eye doctor will:  Check your vision, Measure your eye pressure Do complete eye examination including pupil dilatation Do a necessary test/procedure (visual field test, hess chart? refraction and etc) when necessary, depending on your symptoms and initial ocular findings Treatments depend on the cause. Surgery will be recommended for some conditions.  REMINDER:? following dilatation of your pupil, your vision will be reduced temporary (4 to 5 hours). Not advisable to drive during this period.  Prevention  A regular eye checkup from an eye specialist is important. It should be done once a year if you are above 40 year old. Some experts recommend annual eye exams starting at an earlier age.  How long you go between exams is based on how long you can wait before detecting an eye problem that has no symptoms. Your doctor will recommend earlier and more frequent exams if you have known eye problems or conditions that are known to cause eye problems, such as diabetes or?high blood pressure.  To prevent eye and vision problems you should:  Wear sunglasses to protect your eyes from UV light. Wear safety glasses when hammering, grinding, or using power tools. If you need glasses or contact lenses, keep the prescription up to date. Don?t smoke. Keep? an ideal BMI Keep your blood pressure and cholesterol under control. Keep your blood sugar under control if you have diabetes.</t>
  </si>
  <si>
    <t>Katarak ialah suatu keadaan dimana kanta mata yang jernih menjadi keruh. Ini boleh diumpamakan seperti tingkap yang sebahagiannya diselaputi kotoran. Katarak terjadi akibat daripada proses penuaan, kecederaan mata, penyakit-penyakit tertentu atau pengambilan sesetengah jenis ubat. Katarak adalah punca utama kebutaan yang boleh dipulihkan.  Katarak perlu dibuang sekiranya kekurangan penglihatan menjejaskan aktiviti harian pesakit seperti memandu, membaca atau menonton TV. Di peringkat awal katarak,penangguhan pembedahan tidak akan menyebabkan kerosakan jangka panjang pada mata atau membuatkan pembedahan menjadi sukar.  Gambar-gambar menunjukkan katarak yang tebal  Katarak matang (Kanta legap di belakang anak mata)  Gambar-gambar menunjukkan masalah berkaitan katarak  Katarak matang yang tidak dirawat, terkeluar dari kedudukan asal  Gambar menunjukkan mata selapas pembedahan katarak  Kanta intraocular di bahagian belakang anak mata  Tanda &amp; gejala  Gejala yang biasa dialami oleh pesakit katarak termasuk :  Kabur penglihatan tanpa rasa sakit Silau (lampu kereta, cahaya lampu atau cahaya matahari kelihatan sangat terang). Kerap menukar preskripsi cermin mata. Penglihatan berganda pada sebelah mata. Rabun ayam (malam) Warna kelihatan pudar  Komplikasi Seperti yang telah dinyatakan di atas, katarak yang belum matang hanya perlu dibedah sekiranya ia mengganggu aktiviti harian. Walaubagaimanapun, katarak yang sudah matang perlu dibedah secepat mungkin sebelum terjadinya komplikasi-komplikasi seperti glaukoma atau radang mata yang berlaku akibat katarak yang terlalu matang Keadaan ini boleh menyebabkan kebutaan kekal (tidak boleh dipulihkan).  Rawatan  Sekiranya sedikit sahaja penglihatan terjejas, pembedahan tidak perlu dilakukan. Dengan hanya menukar preskripsi cermin mata dapat membantu pesakit melihat dengan lebih baik untuk sementara waktu. Sesungguhnya, tiada ubat-ubatan, ubat titis mata, senaman atau cermin mata yang boleh mengubati katarak. Hanya pembedahan sahaja yang boleh merawat katarak.  Semasa pembedahan katarak, kanta mata yang berselaput dikeluarkan dari mata . Dalam kebanyakan kes, kanta yang asli ini akan digantikan dengan kanta implan intraokular (IOL) yang kekal  Pencegahan  Kebanyakan katarak terjadi disebabkan faktor umur. Walaubagai manapun, katarak juga boleh disebabkan oleh:  Faktor kongenital, Penyakit seperti diabetes, Faktor persekitaran seperti kecederaan mata, Pengambilan ubat-ubatan seperti Prednisolone (steroid) atau Kekurangan zat makanan.  Sehingga kini, tiada lagi kaedah yang diketahui untuk mencegah dari berlakunya katarak. Walaubagaimana pun terdapat beberapa langkah yang boleh diambil.  LANGKAH-LANGKAH yang mungkin dapat menghindar atau melewatkan kejadian katarak.  Pemakanan yang seimbang Senaman yang berkala (boleh menurunkan tahap gula dalam darah) Diabetes yang terkawal BERHATI-HATI dan amati isi kandungan, jika menggunakan ubatan tradisional yang mungkin mengandungi STEROID. Lindungi mata anda dengan penggunaan kacamata hitam yang mempunyai perlindung UV. Lindungi mata anda dengan alat pelindung mata bila melakukan aktiviti bahaya (memaku, membawa bahan kimia dan lain-lain)  Pemakanan yang seimbang terutamanya, bahan anti oksida mungkin berupaya mencegah katarak. Disamping itu, perlindungan daripada cahaya ultra ungu dengan menggunakan cermin mata gelap yang disalut lapisan anti ultraungu mungkin boleh membantu.  Semakan Akhir : 23 Ogos 2019 Penulis : Dr. Kursiah Bt. Mohd Razali   : Nor’Aini Bt. Anuar   : Nor Azizah Bt. Ismail Penyemak : Dr. Rosniza bt. Ab. Razak"</t>
  </si>
  <si>
    <t>A cataract is a clouding of the normally clear lens of the eye. It can be compared to a window that is partly covered with dirt. Cataract development is a normal process of aging, but cataracts also develop from eye injuries, certain diseases or medications. Cataract is a major cause of reversible blindness.  A cataract needs to be removed only when reduce vision interferes with daily activities, such as driving, reading, or watching TV. In most cases, delaying cataract surgery will not cause long-term damage to your eye or make the surgery more difficult.  Photograph showing dense cataract  Mature (dense) cataract (opaque lens behind the pupil) Photograph showing complicated cataract  Dislocated mature cataract (Displaced cataractous lens in front,following injury)  Photograph showing eye after cataract surgery  Intraocular lens (IOL), behind the pupil  Signs &amp; symptoms  Common symptoms of cataract include:  Painless progressive blurring of vision Glare (car headlights, lamp or sunlight may appear too bright) Frequent eyeglass prescription changes Double vision in one eye Poor night vision Colors seem faded  Complications  As mentioned above, an immature cataract needs to be removed only when daily activities are affected. However, a mature cataract needs to be operated early before complication such as lens induced glaucoma or lens induced inflammation occurred, which may lead to irreversible blindness.  Treatment  A cataract may not require surgery if vision is only slightly affected. Simply changing eye-glasses prescription may help to improve the vision for a while. There are no medications, eye-drops, exercises or glasses that will cause cataracts to disappear once they have formed. Surgery is the only way to remove a cataract.  In cataract surgery, the cloudy lens is removed from the eye through a surgical incision. In most cases, the natural lens is replaced with a permanent intraocular lens (IOL) implant. .  Prevention  Most cataracts are age-related. However, cataracts can also be caused by: Congenital factors, Conditions such as diabetes, Environmental factors such as eye trauma, Medicines such as prednisone (steroid), or Poor nutrition. At this time, it is not known how to protect against cataracts, however there are few good practices that you can follow.  GOOD PRACTICES that might help to prevent or delay the progression of cataract:  Well balanced diet Regular exercise (helps in controlling blood sugar) Good control of Diabetes BE CAREFUL and be sure of the contents when taking traditional medication (they might contain STEROIDs) Protect your eye from UV light by using sunglasses with UV BLOCK. Protect your eye from injuries by using eye protective goggles when doing dangerous activities (hammering, handling chemicals, etc.)</t>
  </si>
  <si>
    <t>Apakah itu kanser servik?  Kanser pangkal rahim. Servik adalah bahagian pangkal atau bawah rahim yang bersambung dengan vagina. Penyakit di mana sel-sel di servik membiak secara luarbiasa. Ia boleh terbahagi kepada : Peringkat awal Berlaku di sekitar servik Peringkat lewat Merebak ke tisu-tisu berhampiran atau organ tubuh yang lain / ‘malignant’ seperti paru-paru melalui sistem aliran darah Merupakan kanser kedua terbanyak di kalangan wanita selepas kanser payudara. Di Malaysia, senario yang sama berlaku dan terdapat peningkatan kes sejak kebelakangan ini. Dianggarkan lebih kurang 18 orang wanita dari setiap 100,000 penduduk mengidap kanser ini. 7.9% (2,000 – 3,000 kes setiap tahun) dari semua kes kanser yang dimasukkan ke hospital kerajaan adalah terdiri dari kanser servik. 10.5% dari kematian wanita yang mengidap kanser di hospital kerajaan adalah disebabkan oleh kanser servik.  Apakah penyebab kanser pangkal rahim?  Penyebab sebenar tidak diketahui tetapi terdapat beberapa faktor risiko yang mungkin boleh dikaitkan dengan penyakit ini. Jika seseorang wanita mempunyai salah satu dari faktor berikut, mereka adalah golongan yang berisiko tinggi:  Memulakan perhubungan seksual pada usia terlalu muda. Mempunyai pasangan seks berbilang Mengandung lebih dari 5 Jangkitan kuman melalui hubungan seksual seperti ‘HPV’ (Human Papilloma Virus/wart virus) Kurang jagaan kebersihan anggota sulit Merokok (Kajian mendapati merokok boleh membuatkan sistem imun tubuh badan lebih terdedah kepada jangkitan virus dan penyakit berkaitan dengannya). Kurang daya tahan melawan penyakit, disebabkan oleh jangkitan atau penyakit tertentu.  Para penyelidik masih cuba memahami mekanisma bagaimana faktor-faktor berikut berperanan menyebabkan kanser servik.  Adakah anda mengetahui tanda dan gejala kanser pangkal rahim?  Sila rujuk kepada doktor sekiranya anda mengalami salah satu daripada gejala berikut:  Perdarahan yang luarbiasa dari vagina (bukan haid) Perdarahan yang banyak Perdarahan yang berpanjangan Perdarahan di antara haid Sakit Kehadiran darah beku Perdarahan dari vagina selepas hubungan seksual Sakit semasa hubungan seksual Perdarahan dari vagina selepas putus haid Keluar cecair yang luarbiasa dari vagina Berbau Bercampur darah  Bolehkah kanser pangkal rahim dikesan?  Ya, boleh.  Kanser servik mengambil masa yang lama untuk terjadi – lebih kurang 10 – 15 tahun.  Ia memakan masa berbulan atau bertahun untuk seseorang itu diserang kanser. Serangan kanser biasanya berlaku di kalangan wanita yang berumur diantara 40 – 60 tahun. Sebelum sel kanser servik dikesan, tisu-tisu di servik mula berubah di mana sel-sel luarbiasa mula dikesan (dikenali sebagai ‘dysplasia’) Sel-sel luarbiasa ini boleh dikesan melalui ujian pap smear  Apakah ujian yang mengesahkannya?  Sekiranya keputusan ujian pap smear anda positif, doktor akan meneruskan dengan kaedah colposcopy. Sekiranya keputusan ini menunjukkan adanya “invasif” kanser, ujian seterusnya akan dijalankan :  Full blood count Liver function test Renal profile  Nota : Buat masa ini tiada ujian darah ‘Tumor Markers’ untuk mengesan kanser servik.  Apakah rawatan yang disediakan?  Doktor akan memberi kaunseling kepada anda mengenai rawatan pilihan yang bersesuaian.  Biasanya, terdapat 3 jenis rawatan :  Pembedahan Radioterapi Kemoterapi  Keputusan rawatan bergantung kepada jenis sel kanser yang dikesan.  Bagaimana untuk mencegah kanser pangkal rahim?  Mencegah lebih baik dari merawat. Amalkan cara hidup yang sihat. Setia pada pasangan anda. Lakukan pap smear setiap 3 tahun. Jumpa anggota kesihatan dan lakukan ujian pap smear, jika masih belum dilakukan lagi. Mendapat vaksin HPV  Apakah itu ujian Pap Smear?  Merupakan suatu ujian untuk memeriksa kesihatan servik. Ia boleh menyelamatkan nyawa anda Ia adalah satu saringan untuk mengesan keadaan pra-kanser (sebelum terjadi) iaitu terdapat sel serviks luar biasa yang boleh mengakibatkan kanser. Ia adalah sempena orang yang pertama menjumpai cara ini pada tahun 1940 iaitu DR. GEORGE PAPANICOLAOU. Ia adalah satu prosidur yang mudah di mana sedikit sel diambil dari servik dan dihantar ke makmal untuk kajian. Tidak perlu ubat atau bius. Mengambil masa beberapa minit sahaja.  Soalan Lazim  Adakah ujian itu menyakitkan?  Tidak menyakitkan. Jika anda merasa tegang semasa prosidur dijalankan, anda mungkin rasa tidak selesa, cuba relak dan tarik nafas panjang.  Siapakah yang harus menjalani ujian tersebut?  Wanita berumur diantara 20 – 65 tahun, mereka yang pernah atau aktif dalam hubungan seksual.  Siapakah yang akan menjalankan ujian tersebut?  Doktor atau jururawat yang terlatih akan menjalankannya.  Apakah yang sebenar berlaku semasa ujian tersebut dilakukan?  Tanggalkan seluar dalam. Berbaring di atas katil. Doktor atau jururawat akan memasukkan alat kecil yang dinamakan spekulum ke dalam vagina dengan lembut supaya servik boleh dilihat. Sejenis kayu ‘wooden spatula’ dan berus yang kecil ‘cytobrush’ dimasukkan ke dalam pangkal rahim (keseluruhan servik 360o) untuk mengambil sedikit sel. Sampel ini disapu diatas slaid dan dihantar ke makmal untuk diperiksa di bawah mikroskopi dimana laporan akan dibuat. Ujian ini mengambil masa beberapa minit sahaja. Apakah persediaan awal yang patut saya lakukan?  Ujian ini tidak dapat dijalankan semasa anda kedatangan haid. Pastikan dapat tarikh temujanji sebelum atau selepas haid. Waktu yang sesuai adalah pertengahan atau selepas 10 hari kitaran haid.  Bagaimana dengan hubungan seksual sebelum ujian?  Anda tidak digalakkan melakukan hubungan seks 24 jam sebelum ujian dijalankan kerana ia menyebabkan keputusan yang tidak tepat. Jangan lakukan ‘douche’ atau gunakan ‘spermicide’, perancang keluarga, kaedah halangan atau penggunaan jelly ‘lubricant’ 2 hari sebelum ujian dijalankan. Bahan kimia yang terdapat dalam bahan tersebut mungkin boleh memberi kesan kepada kualiti sampel.  Bilakah saya mendapat keputusannya?  Bila anda melakukan ujian tersebut, anda akan diberitahu masa dan tempat untuk mendapatkan keputusan.. Biasanya dalam 3 minggu hingga 3 bulan bergantung kepada beban kerja makmal dan klinik tersebut.  Berapa kerap saya perlu membuat ujian Pap Smear?  Sekiranya anda berumur antara 20 – 65 tahun, pernah atau aktif dalam hubungan seksual, anda digalakkan untuk menjalani ujian ini setiap tahun selama 2 tahun. Sekiranya keputusan itu negatif, anda digalakkan mengulangi setiap 3 tahun sekali.  Dimanakah saya boleh mendapatkan ujian tersebut?  Di semua klinik dan hospital kerajaan Di klinik/hospital swasta Federation of Family Planning Association Of Malaysia (FFPAM) Lembaga Penduduk Perancang Keluarga Negara (LPPKN)  Apakah makna keputusan tersebut?  Keputusan yang normal bermaksud tiada keadaan luarbiasa atau masalah yang dikesan. Keputusan yang luarbiasa bermaksud, anda dan anggota kesihatan perlu berunding untuk rawatan selanjutnya. Keputusan luarbiasa adalah seperti berikut : Kesan mikroorganisma atau virus (Jangkitan penyakit kelamin) boleh dikesan pada smear. Sel-sel itu mungkin berubah akibat jangkitan (perubahan ini sementara dan setempat (‘benign’ – bukan menunjukkan kanser) Sel-sel di servik mungkin menunjukkan perubahan seperti keadaan pra-kanser (sebelum berlaku kanser). Apa yang patut dilakukan seterusnya : Rawatan susulan Ulangi ujian pap smear dalam 3-6 bulan Jalani pemeriksaan kolposkopi  Apakah itu kolposkopi?  Satu alat diagnostik yang membolehkan doktor melihat saiz dan kawasan servik yang luarbiasa. Ia adalah kaca pembesar yang membolehkan doktor melihat dengan jelas perubahan pada servik. Alat ini tidak dimasukkan ke dalam tubuh badan. Kurang menyakitkan. Sesetengah orang merasa tidak selesa. Sampel tisu biopsy mungkin diambil untuk ujian selanjutnya. Kawasan itu mungkin dirawat dengan ‘electro coagulation’, ‘laser’ atau ‘cryosurgery’ untuk memusnahkan tisu-tisu yang terlibat.  Apakah persediaan awal yang patut saya lakukan?  Tidak boleh dilakukan semasa kedatangan haid. Pastikan mendapat tarikh temujanji sebelum atau selepas haid. Waktu yang sesuai ialah pertengahan atau selepas 10 hari kitaran haid.  Rujukan  Minis try of Health, 2002. National Cancer Registry Report Ministry of Health, 2002. Annual Report Ministry of Health, 2003. Clinical Practice Guidelines – Management of Cervical Cancer Semakan Akhir : 26 April 2012 Penulis : Dr. Nor Filzatun Borhan Penyemak : Dr. Haris Njoo Suharjono"</t>
  </si>
  <si>
    <t>What is cervical cancer?  A cancer of the cervix Cervix is the lower end of a woman?s uterus / womb, just above the vagina A disease of cervical cells i.e. abnormal growth of these cells It can be divided into: Early stage around the cervix Late stage spread to surrounding tissues or other parts of the body / malignant / invasive for e.g. in the lung through blood stream The second most common cancer among women after breast cancer. In Malaysia, the scenario is similar and the number has been increasing over the years. It is estimated about 18 women in every 100,000 population have this cancer. 7.9 % (2,000 ? 3,000 cases annually) of all cancer admissions in government hospitals are diagnosed as cervical cancer. 10.5 % of female cancer deaths at government hospitals are caused by cervical cancer.  What causes cervical cancer?  The cause is unknown but several risk factors have been linked to the disease. If a woman has any of the following, she is at higher risk :  Early sexual activity Multiple sexual partners Pregnancies more than 5 times Sexually transmitted infections e.g. HPV (human papilloma virus / wart virus) Poor personal genital hygiene Tobacco smoking (researchers belief that smoking makes your immune system more susceptible to viral infections and other such illnesses) Low body defense mechanism e.g. due to certain diseases or infection  Researchers are still trying to understand the mechanism how these various factors may play in the development of cervical cancer.  Do you know the signs and symptoms?  If you experience any of the following conditions, please seek advice or see your doctor :  Abnormal vaginal bleeding (not your normal period!) Heavy bleeding Prolonged bleeding Bleeding between periods Pain Associated with blood clots Bleeding from the vagina after sexual intercourse Pain during sexual intercourse Bleeding from the vagina after menopause Abnormal discharge from the vagina smelly discharge bloody discharge  Can cervical cancer be detected?  Yes. Cancer of cervix takes a long time to progress ? about 10 to 15 years.  It takes months even years to become invasive cancer. Invasive cancer appears mostly in women between the ages of 40 and 60. Before cancer cells are found on the cervix, the cervical tissues go through changes in which cells that are not normal begin to appear (known as dysplasia) A Pap smear test will usually find these abnormal cells.  What are the confirmatory tests?  If your pap smear result is positive, the doctor will proceed with colposcopy. If colposcopy result shows some degree of invasive cancer, the following tests will be carried out :  Full blood count Liver function test Renal profile  Note : At present, there are no blood tumor markers for cervical cancer  What are the treatments available?  Your doctor will counsel you on options of treatment that are suitable for you. Basically, there are 3 types of treatment :  Surgery Radiotherapy Chemotherapy The decision on which treatment is suitable for you will depend on the type of cancer cells detected. How to prevent cervical cancer?  Prevention is better than cure! Practice healthy life style.  Be faithful to your partner Remember to do pap smear every 3 years If Pap smear tests are not done?.. visit your regular health care providers and get it done. HPV Vaccination  Where can I get help?  Don?t be sad. There are many individuals and groups who actively wiling to give support.  FAQs  What is pap smear test?  A test to check the health of the cervix. It could save your life. It is a screening tool to detect precancerous conditions i.e. abnormalities of the cervix that may lead to cancer. It was named after DR. GEORGE PAPANICOLAOU who first discovered the method in 1940?s. A simple procedure in which a small number of cells are collected from the cervix and sent to a laboratory where they are tested for anything unusual. No drugs or anesthetics are required. It only takes a few minutes.  Does the test hurt?  There is no pain If you feel tense during the procedure, you might experience some discomfort, so try to relax and take slow and deep breaths.  Who should have the test? For those ages between 20 and 65, who are sexually active or had been active sexually. Who will carry out the test? A qualified doctor or trained nurse will carry out the test. What exactly happens during the test?  You will be asked to undress from waist down. You will be asked to lie down on a couch in a closed area Then the doctor or the nurse will gently insert a small instrument called a speculum into your vagina to hold it open. Then, a smooth wooden spatula or a small brush ( cytobrush ) will be lightly wiped over the cervix to pick up a few cells (360 degrees) The sample will be smeared on to a glass slide and will be sent to the laboratory to be stained and examined under microscope and interpreted. The test itself takes just a few minutes.  Is there anything I should do in advance?  You cannot be tested while you are having your period. So be sure to get your appointment before or after your period is due. The best time is in the middle of your cycle or 10 days after your period.  What about sex before the test?  You should avoid sex for 24 hours before the test as it could cause inaccurate test results. Do not douche or use a spermicidal, a barrier method of contraception or a lubricant jelly 2 days prior to the test as the chemicals may affect the smear quality.  When do I get the results?  When you have the test you will be told where and approximately when you will get the results. Usually 3 weeks -3 months depending on the workload of the laboratories and clinics.  How often should I have a Pap Smear test?  If you are aged between 20 and 65, are sexually active or had been active sexually, we recommend for the first two consecutive years, yearly. If both results are negative, we advice every 3 yearly.  Where can I have the test done?  In all government health clinics and hospitals private clinics / hospitals Federation Of Family Planning Association Of Malaysia (FFPAM) National Population And Family Development Board, Ministry Of Women And Family Development (NPFDB) clinics.  What do the results mean?  A normal smear means there is no detectable abnormalities or problems. An abnormal result means you and your health care provider must discuss some follow-up treatment. Some abnormal results are : The effects of microorganisms or viruses (Sexually Transmitted Infections) may be seen on the smear The cells may be changed in reaction to an infection or similar type of injury (these reactive changes are temporary and localized / benign ? they do not indicate cancer) The cervical cells may exhibit changes that could be identified as precancerous conditions. What to be done next : Follow-up Repeat smear in 3 ? 6 months time Undergo Colposcopy  What is colposcopy?  It is a diagnostic tool to allow doctors to see the size and area of the abnormality on your cervix It is really just a large magnifying glass which lets the doctors look more closely at the changes on your cervix It does not go inside you It is a painless examination But some may find it a bit uncomfortable A biopsy of tissue i.e. sample may be taken for an additional examination The area may be treated with electro coagulation, laser or cryosurgery to destroy the affected tissues.</t>
  </si>
  <si>
    <t>Apa dia pangkal rahim?  Pangkal rahim adalah bahagian sempit yang terletak di bawah rahim. Rahim pula bertindak sebagai ruang tumbesaran janin. Pangkal rahim adalah bahagian yang menyambungkan rahim dengan faraj dan ianya membentuk saluran kelahiran.  Apakah jenis kanser pangkal rahim?  Keabnormalan sel pangkal rahim sebelum menjadi kanser  Atypia – merujuk kepada sedikit perubahan pada sel. Boleh dikesan melalui ujian pap smear. Perubahan pada sel ini mungkin menjadi bertambah teruk atau pulih seperti biasa. Jika keputusan ujian pap smear menunjukkan perubahan atipikal, wanita itu akan dinasihatkan supaya mengulangi ujian “pap smear” dalam masa enam bulan lagi untuk melihat samada perubahan sel atipikal tiada. Dysplasia – sejenis perubahan luar biasa dalam sel di pangkal rahim. Juga dikenali sebagai Cervical Intraepithelial Neoplasia (CIN) dan Squamous Intraepithelial Lesion (SIL).  Terdapat dua jenis utama barah pangkal rahim iaitu  Squamous cell carcinoma  Squamous cell carcinoma adalah barah pangkal rahim sering berlaku. Ianya bermula dari dalam sel skuamus atau kulit seperti sel di pangkal rahim. Adenocarcinoma.  Adenocarcinoma adalah jenis barah pangkal rahim yang jarang berlaku; ia bermula dari dalam sel glandular. Selain itu, barah pangkal rahim boleh dibahagikan kepada microinvasive atau invasive.  Apa faktor risiko kanser pangkal rahim?  Risiko kebarangkalian seseorang wanita menghidapi barah pangkal rahim boleh dibahagikan kepada risiko yang boleh dikawal seperti merokok dan faktor risiko tidak boleh dikawal seperti umur dan sejarah keluarga. Faktor-faktor berikut boleh meningkatkan risiko wanita mendapat barah pangkal rahim:  Jangkitan Human Papilloma Virus (HPV) – faktor risiko utama mendapat barah pangkal rahim ialah jangkitan HPV. HPV dibawa dari individu ke individu yang lain melalui hubungan seks. Faktor yang meningkatkan risiko tercemar dengan HPV adalah aktif dalam aktiviti seksual pada usia yang muda, mempunyai ramai pasangan seks (atau hubungan seksual dengan lelaki yang mempunyai ramai pasangan seks) dan / atau hubungan seksual dengan lelaki yang ada ketuat di penis. Jangkitan Human Immunodeficiciency Virus (HIV) -wanita yang dijangkiti dengan HIV berisiko untuk mendapat barah pangkal rahim. Herpes – wanita yang mendapat jangkitan virus herpes pada bahagian kemaluan berisiko tinggi mendapat barah pangkal rahim Ubatan – anak perempuan kepada ibu yang mengambil ubat Diethylstilboestrol (DES) semasa hamil untuk mengelakkan keguguran kandungan berisiko mendapat barah pangkal rahim Merokok – meningkatkan risiko barah pangkal rahim sebanyak empat kali ganda.  Apakah gejala kanser pangkal rahim?  Kebanyakan wanita tidak mempunyai sebarang tanda atau gejala pada peringkat awal barah pangkal rahim. Gejala barah selalunya tidak dirasai oleh pesakit sehinggalah barah telah merebak ke tisu dan organ lain. Berikut kemungkinan tanda atau gejala cervical dysplasia atau barah:  Tompokan darah atau sedikit pendarahan antara tempoh kering haid atau selepas haid Pendarahan haid berpanjangan dan banyak daripada biasa. Pendarahan selepas putus haid Sakit semasa hubungan seksual Penambahan lelehan dari faraj  Jika anda mengalami gejala ini, sila berjumpa doktor dengan segera.  Bagaimana anda diagnosakan kanser pangkal rahim?  Ujian pap  Dilakukan untuk mengesan perubahan sel yang luar biasa dalam pangkal rahim sebelum barah terbentuk. Contoh sel dari permukaan pangkal rahim dihantar untuk analisa patologi di bawah mikroskop. Keputusan selalunya boleh diperolehi dalam masa seminggu selepas ujian. Doktor akan memasukkan sejenis alat iaitu spekulum ke dalam faraj di mana ia membuka ruang faraj bagi membolehkan pangkal rahim dilihat. Doktor akan menggunakan alat seperti spatula untuk mengambil sel dari pangkal rahim. Wanita disarankan menjalani ujian pap sekali setiap dua tahun. Colposcopy  Doktor mungkin melakukan prosedur colposcopy untuk memeriksa kawasan pangkal rahim yang luar biasa. Alat khas yang dipanggil colposcopy (alat membesarkan imej sel pangkal rahim dan faraj, sama seperti mikroskop) digunakan. Ia memberikan cahaya serta pembesaran imej tisu faraj dan pangkal rahim. Colposcopy adalah selamat digunakan pada wanita yang hamil. Walau bagaimanapun pesakit perlu memberitahu doktor jika dia berkemungkinan hamil kerana pesakit ini mungkin memerlukan rawatan yang berlainan. Biopsi  Biopsi ialah pengambilan sedikit tisu untuk pemeriksaan di bawah mikroskop. Hanya dengan cara diagnosa dapat dibuat dengan tepat. Semasa prosedur, doktor mengambil sedikit sampel tisu dan dihantar kemakmal untuk analisa. Cystoscopy dan proctosigmoidoscopy  Pesakit diberi ubat pelali/ bius sebelum prosedur dilakukan. Pemeriksaan ini dilakukan untuk mengesan samada barah telah merebak ke organ lain dalam abdomen. Imbasan Computed Tomography (CT atau CAT)  Imbasan CT membentuk gambar tiga dimensi dalam badan dengan menggunakan sinar-X Magnetic Resonance Imaging  Ujian ini sama dengan imbasan CT tetapi ia menggunakan kuasa magnet bukannya sinar-X untuk membentuk imej bersiri yang jelas dan lengkap  Apakah rawatan untuk kanser pangkal rahim?  Rawatan untuk dysplasia.  Jika pangkal rahim wanita disahkan menghidapi dysplasia, wanita tersebut mungkin perlu rawatan untuk pembuangan sel yang tidak normal dari pangkal rahim. Dalam kes yang ringan, hanya ujian pap berkala diperlukan. Manakala dalam kes yang teruk, sel yang tidak normal mungkin dibuang menggunakan kaedah cryosurgery (pembekuan), cauterization (pembakaran) atau laser.  Rawatan untuk barah pangkal rahim.  Rawatan barah pangkal rahim bergantung kepada saiz dan lokasi ketumbuhan, tahap rebakan barah dan tahap kesihatan wanita tersebut. Rawatan utama untuk barah adalah pembedahan, terapi radiasi dan kemoterapi.  Pembedahan  Dalam pembedahan, doktor membuang barah tisu. Untuk barah pangkal rahim yang tidak merebak melepasi pangkal rahim, prosedur ini kerap digunakan:  Conization menggunakan teknik yang serupa seperti cone biopsy untuk membuang tisu yang luar biasa. Ia boleh digunakan untuk membuang microinvasive barah pangkal rahim LEEP menggunakan elektrik melalui cangkuk dawai yang halus. Tisu dibuang menggunakan cangkuk, ia boleh digunakan untuk membuang microinvasive barah pangkal rahim. Hysterectomy – pembedahan untuk membuang rahim dan pangkal rahim. Hysterectomy boleh jadi simple hysterectomy, di mana pembuangan rahim dan pangkal rahim atau radical hysterectomy yang mana pembedahan melibatkan pembuangan rahim, pangkal rahim, bahagian atas faraj dan tisu di sekeliling pangkal rahim. Radical hysterectomy turut termasuk pembuangan kelenjar di pelvis. Jika perlu, bilateral salpingo-oophorectomy (pembuangan kedua-dua salor falopian dan kedua-dua ovari) dilakukan pada masa yang sama. Radioterapi  Menggunakan radiasi untuk memusnahkan sel barah. Radioterapi mungkin disarankan sekiranya pesakit tidak sesuai untuk pembedahan. Ia mungkin juga untuk ketumbuhan yang telah merebak ke dalam tisu sekeliling pangkal rahim yang menyukarkannya untuk dibedah. Radioterapi mungkin juga digunakan selepas pembedahan atau digabung dengan kemoterapi. Kesan sampingan daripada terapi radiasi bergantung kepada dos dan bahagian badan yang dirawat. Kesan sampingan yang kerap terjadi termasuk letih dan lesu, reaksi pada kulit (kering atau kemerahan pada kawasan rawatan radiasi), hilang selera makan, loya, muntah, ketidakselesaan semasa buang air kecil dan cirit birit. Antara kesan sampingan radiasi terapi dalaman (internal radiation therapy) adalah termasuk sakit perut dan usus tersumbat. Kebanyakan kesan sampingan akan hilang selepas rawatan tamat. Kimoterapi  Rawatan barah menggunakan ubat anti-barah. Tujuannya adalah untuk membunuh sel barah dengan menghalang sel barah daripada bertambah. Kesan sampingan yang kerap berlaku loya dan muntah, hilang selera makan, cirit birit, letih lesu, bilangan sel darah rendah, perdarahan atau lebam selepas luka kecil atau cedera, kebas dan rasa mencucuk-cucuk di tangan atau kaki, sakit kepala, rambut gugur dan kehitaman pada kulit dan kuku. Kesan sampingan selalunya hilang selepas rawatan lengkap. Rawatan paliatif  Rawatan mengurangkan sakit dan gejala penyakit yang lain. Penjagaan paliatif boleh diperolehi oleh semua pesakit barah yang mengalami kesakitan dan tekanan tanpa mengira tahap rawatan. Ia amat penting bagi penghidap barah di peringkat akhir yang mengharapkan kehidupan yang selesa tanpa kesakitan dan tekanan.  Vaksin HPV (Human Papillomavirus)  Vaksin ini boleh mengurangkan risiko mendapat kanser pangkal rahim sehingga 70%. Ada 2 jenis vaksin pada masa ini, iaitu Gardasil dan Cervarix. Vaksin ini menghalang seseorang wanita itu dari dijangkiti kuman HPV isitu penyebab utama kanser pangkal rahim. Walaubagaimanapun, vaksin ini tidak berkesan untuk wanita yang telah dijangkiti virus ini. Sebaiknya vaksin ini di beri ke wanita remaja dari umur 13 tahun atau wanita yang belum pernah mengadakan hubungan seks. Ia kurang berkesan untuk wanita yang berumur lebuh dari 26 tahun.  Semakan Akhir : 26 April 2012 Penulis :Dr. Arief Budiman Abdul Aziz Penyemak : Dr. Haris Njoo Suharjono   "</t>
  </si>
  <si>
    <t>What is cervix?  Cervix which is the lower, narrow part of the uterus. The uterus holds the growing fetus during pregnancy. The cervix connects the lower part of the uterus to the vagina and, with the vagina, forms the birth canal  What is type of cervix cancer?  Cervical cell abnormalities prior transformation to cancer:  The Atypia  Atypia refers to minor changes to the cells, which can be detected in a Pap test. These changes may worsen or return to normal. If a Pap test picks up atypical changes, the woman will be advised to have another test in six months to see whether the changes have disappeared. Dysplasia (also known as CIN or SIL)  Dysplasia is a type of abnormal change in the cells of the cervix. It is also called cervical intraepithelial neoplasia (CIN) and squamous intraepitheliallesion (SIL).  There are two main types of cervical cancer :  Squamous cell carcinoma  The most common type of cervical cancer, starts in the squamous or skin-like cells of the cervix. Adenocarcinoma  Is a less common type of cervical cancer. It starts in the glandular cells. In addition cervical cancer may be either microinvasive or invasive  What are the risk factors for cervix cancer?  A risk factor is anything that increases a person?s chance of developing cancer. There are risk factors that can be controlled, such as smoking, and risk factors that cannot be controlled, such as age and family history.  The following factors can raise a woman?s risk of developing cervical cancer:  Human Papillomavirus (HPV) infection  The most important risk factor for cervical cancer is infection with HPV. HPV is passed from one person to another during sexual intercourse. Factors that raise the risk of being infected with HPV include becoming sexually active at an early age, having many sexual partners (or having sex with a man who has had many partners), and/or having sex with a man who has penile warts. Human immunodeficiency virus (HIV) infection  Infection with HIV, the virus that causes acquired immune deficiency syndrome (AIDS), is a risk factor for cervical cancer Herpes  Women who have genital herpes are at greater risk of developing cervical cancer.Daughters of women who used the drug diethylstilboestrol (DES) during pregnancy to prevent a miscarriage Smoking  Which in creases the risk of cervical cancer fourfold  What are the symptoms of cervix cancer?  Most women do not have any signs or symptoms of a precancer or early stage cervical cancer. Symptoms usually do not appear until the cancer has spread to other tissues and organs.  Any of the following could be signs or symptoms of cervical dysplasia or cancer:  Blood spots or light bleeding between or following periods Menstrual bleeding that is longer and heavier than usual Bleeding after menopause In Bleeding after intercourse, douching, or a pelvic examination Pain during sexual intercourse creased vaginal discharge  If you have this symptom, please consult your doctor immediately  How you diagnose cervix cancer?  Pap test  The Pap test is used to detect abnormal cell changes in the cervix before cancer develops. Cell samples from the surface of the cervix are sent to a pathologist for analysis under a microscope. Results are usually available within a week of the test.  The doctor will insert a speculum into your vagina. This holds the vaginal walls apart so that he or she can see your cervix. The doctor will use an instrument like a spatula to take the cells from your cervix.  It is recommended that women have a Pap test once every two years. Colposcopy  The doctor may do a colposcopy to check the cervix for abnormal areas. A special instrument called a colposcope (an instrument that magnifies the cells of the cervix and vagina, similar to a microscope) is used. The colposcope gives the doctor a lighted, magnified view of the tissues of the vagina and the cervix. If you are pregnant a colposcopy is quite safe. However, you should always tell your doctor if you are or think you may be pregnant as this may mean you would need different treatment Biopsy  A biopsy is the removal of a small amount of tissue for examination under a microscope. Other tests can suggest that cancer is present, but only a biopsy can make a definite diagnosis. During a biopsy, the doctor removes a small sample of tissue and sends it to the laboratory. Cystoscopy and proctosigmoidoscopy  These procedures are done while you are under anaesthetic. They check whether the cancer has spread to other organs in your abdomen. Computed tomography (CT or CAT) scan  A CT scan creates a three-dimensional picture of the inside of the body with an x-ray machine. Magnetic resonance imaging  This test is similar to a CT scan but it uses magnetic fields instead of x-rays to build up a series of very clear and detailed images.  What is treatment for cervical cancer?  Treatment for dysplasia  If you are diagnosed with dysplasia, you may need treatment to remove the abnormal cells from the cervix.  In mild cases, all that may be needed is regular Pap tests. In more severe cases, the abnormal cells may be removed using cryosurgery (freezing), cauterisation (burning) or laser surgery. Treatment of cervical cancer  The treatment of cervical cancer depends on the size and location of the tumor, whether the cancer has spread, and the woman?s overall health. The most common treatments for cervical cancer are surgery, radiation therapy, and chemotherapy. Surgery  In surgery, the doctor operates on the patient to remove the cancerous tissue. For cervical cancer that has not spread beyond the cervix, these procedures are often used:  Conization uses the same procedure as a cone biopsy to remove all of the abnormal tissue. It can be used to remove microinvasive cervical cancer. LEEP uses an electrical current passed through a thin wire hook. The hook removes the tissue. It can be used to remove microinvasive cervical cancer. A hysterectomy removes the uterus and cervix. Hysterectomy can be either a simple hysterectomy, which involves removal of the uterus and cervix, or a radical hysterectomy which involves a removal of the uterus, cervix, upper vagina, and the tissue around the cervix. In addition, a radical hysterectomy includes an extensive pelvic lymph node dissection (removal of the lymph nodes). If needed, bilateral salpingo-oophorectomy (the removal of both fallopian tubes and both ovaries) is done at the same time as the hysterectomy. Radiotherapy  Radiotherapy is the use of radiation to destroy cancer cells. Radiotherapy may be advised if you are not well enough for a major operation. It may also be advised if the tumour has spread into the tissues around the cervix, as this would be difficult to sure by surgery alone. Radiotherapy may also be used after surgery or combined with chemotherapy.  Side effects from radiation therapy depend on the dosage and the area of the body being treated. Common side effects include tiredness, mild skin reactions (such as dry or reddened skin at the site of radiation treatment), loss of appetite, nausea, vomiting, urinary discomfort, and diarrhea. Side effects of internal radiation therapy may include abdominal pain and bowel obstruction. Most side effects usually go away soon after treatment is finished. Chemotherapy  Chemotherapy is the treatment of cancer using anti-cancer drugs. The aim is to kill cancer cells while doing the least possible damage to normal cells. The drugs work by stopping the cancer cells from growing and reproducing.  Common side effects include nausea and vomiting, loss of appetite, diarrhea, fatigue, low blood cell count, bleeding or bruising after minor cuts or injuries, numbness and tingling in the hands or feet, headaches, hair loss, and darkening of the skin and fingernails. Side effects usually go away when treatment is completed. Palliative treatment  Palliative treatment is treatment that relieves or soothes pain and other symptoms of illness. Palliative care is available for all people who experience pain and distress associated with cancer, whatever their stage of cancer treatment. It is a particularly important type of treatment for people with advanced cancer, who cannot be cured but can expect to live without undue pain and distress.  The Role of HPV (Human Papillomavirus) Vaccine  Recently, 2 types of HPV vaccine (Gardasil and Cervarix) are available. These vaccine can prevent up to 70% of cervical cancer and is given to women less than 26 years old who has not had prior sexual intercourse or who are still not known to have been infected by HPV (Human Papillomavirus).</t>
  </si>
  <si>
    <t>Demam Chikungunya adalah penyakit viral yang menjangkiti manusia melalui gigitan nyamuk yang telah dijangkiti.  Tanda dan Gejala  Masa inkubasi/peram demam chikungunya biasanya 3-7 hari. Gejalanya adalah amat serupa dengan demam denggi, tetapi demam chikungunya jarang diikuti oleh pendarahan atau sindrom shock (shock syndrome).  Orang yang dijangkiti mungkin mengalami gejala berikut:  Demam Kesejukan Sakit kepala Letih Loya Muntah Sakit otot Ruam Sakit sendi.  Rawatan  Masa kini tiada ubat atau vaksin untuk rawatan demam chikungunya. Walau bagaimanapun dengan banyak berehat, memakan makanan berzat, banyak minum air dan mengambil ubat penahan sakit, boleh mengurangkan gejala demam dan sakit badan. Jika anda mempunyai gejala tersebut di atas, anda dinasihatkan berjumpa doktor dengan segera  Pencegahan  Tip-tip semasa mengembara/bersiar  “Walau bagaimanapun jika anda masih mengalami demam, berjumpalah doktor segera dan lakukan ujian darah. Jika ujian darah anda didapati positif dengan virus ini, tinggal di dalam rumah untuk mengurangkan gigitan nyamuk dan ini dapat mengelak bertambahnya rebakan jangkitan.  Di rumah cara pencegahan demam chikungunya ini adalah sama dengan demam denggi. Pembersihan air takungan dalam pasu bunga, bekas bunga, saluran bumbung dan tin minuman dapat mengelak pembiakkan pembawa nyamuk Aedes.  Guna sapuan nyah serangga pada kulit yang terdedah semasa keluar bersiar, terutama semasa di siang hari. Pakai baju berlengan panjang dan seluar panjang semasa keluar bersiar. Jika boleh tinggal dalam tempat yang mempunyai skrin pelindung pada tingkap atau penghawa dingin untuk menjauhi nyamuk Semakan Akhir :26 April 2012 Penulis : Dr. Fuad Hashim Penyemak : Dr. Muhaini Othman"</t>
  </si>
  <si>
    <t>Chikungunya fever is a viral disease transmitted to humans by the bite of an infected mosquito.  Signs and Symptoms  The incubation period of chikungunya fever is usually 3-7 days. The symptoms are very similar to that of dengue, but unlike dengue, hemorrhagic or shock syndrome does not take place with chikungunya fever.  The infected person may experience the following symptoms:  fever chills headache fatigue nausea vomiting muscle pain rash joint pain.  Treatment  There are currently no medications or vaccines for the treatment of chikungunya fever. However lots of rest, a nutritious diet, plenty of fluids and mild pain medications may relieve symptoms of fever and body aches. If you experience any of the symptoms mentioned above, you are advised to see a doctor immediately.  Prevention  Tips when travelling:  Use insect repellent on exposed skin surfaces when outdoors, especially during the day. Wear long-sleeved shirts and long pants when outdoors. Where possible, stay in accommodations that have secure screens on windows or air-conditioning to keep the mosquitoes out.  However if you still develop a fever, see a doctor immediately to test your blood for any signs of the chikungunya virus. If your blood test shows positive signs of the virus, stay indoors to limit mosquito bites in order to avoid further spread of the infection.  At home, the prevention of chikungunya fever is similar to that of dengue fever. Clear any stagnant water in flower vases, flower pots, roof gutters and watering cans to prevent the breeding of its carrier, the Aedes mosquito .</t>
  </si>
  <si>
    <t>Chlamydia adalah jangkitan bakteria yang kerapkali berlaku di Malaysia. Ia dikategorikan sebagai penyakit kelamin yang berjangkit melalui hubungan seks. Jika tidak dirawat, ia boleh menyebabkan penyakit radangan pelvis atau pelvis inflammatory disease (PID), kemandulan dan masalah ketika mengandung. Chlamydia sangat mudah merebak melalui hubungan seks dengan pasangan yang telah dijangkiti.  Chlamydia berlaku empat kali ganda lebih kerap daripada penyakit gonorrhea. Wanita mengandung boleh menjangkiti bayi mereka semasa bersalin, dan boleh menyebabkan infeksi pada mata atau paru-paru (pneumonia) bayi.  Tanda dan Gejala  80% wanita dan 10% dari lelaki tidak menunjukan gejala. Walau bagaimanapun bagi mereka yang mempunyai gejala-gejala itu boleh menjelma pada hari ke 7-14 selepas jangkitan.  Untuk Lelaki :  Keluaran cecair dari zakar (penis) Pedih/perik dan gatal semasa buang air kecil.  Gejala yang dialami mungkin dikesan awal tetapi hilang begitu sahaja dan akan berulang. Advanced Chlamydia boleh menyebabkan radangan pada salur epididymis dan kemandulan.  Untuk Wanita:  Gatal atau keluar lendiran pada faraj. Sakit di bahagian abdomen (perut) Perdarahan diantara kitaran haid Demam  Penyakit ini boleh menyebabkan radangan pangkal rahim, rahim dan penyakit radangan pelvis (pelvic inflammatory disease ) yang boleh menyebabkan kemandulan.  Untuk Bayi:  Demam Radang paru-paru (Pneumonia) Sakit mata  Biasanya ia akan menunjukkan gejala dalam masa satu minggu hingga satu bulan selepas jangkitan. Komplikasi  Chlamydia boleh menyebabkan kemandulan kepada lelaki dan wanita  Rawatan  Wanita boleh diperiksa melalui pengambilan swab ke dalam pangkal rahim semasa pemeriksaan pelvis, sementara lelaki boleh diperiksa dengan swab ke dalam hujung salur air kencing untuk mengambil spesimen. Pemeriksaan air kencing boleh juga dilakukan untuk kedua-dua jantina. Penyakit boleh sembuh dengan pemberian antibiotik selama seminggu.  Rawatan awal digalakkan. Ia boleh mengelak daripada masalah seperti penyakit radang pelvis (pelvic inflammatory disease) di samping kemandulan dan masalah mengandung. Rawatan mesti diberi sepenuhnya sehingga gejala Chlamydia hilang. Pesakit tidak digalakkan mengambil arak, susu dan lain-lain produk tenusu.  Dalam kes-kes Chlamydia melalui perhubungan seksual, kedua-dua pasangan perlu dirawat bersama. Aktiviti seks perlu dielakkan sehingga rawatan selesai. Rawatan susulan juga penting, kerana doktor perlu memastikan jangkitan penyakit sembuh sepenuhnya.  Pencegahan  Cara pencegahan Chlamydia yang terbaik adalah dengan memperbaiki tahap kebersihan diri dan amalan gaya hidup sihat. Seorang yang aktif dalam hubungan seks perlu menggunakan kondom atau diaphragms semasa perhubungan seks. Ini dapat mengurangkan jangkitan Chlamydia.  Walau bagaimanapun elakkan dari melakukan hubungan seks semasa dalam tempoh rawatan dan ambil rawatan antibiotik yang diberikan.  Risiko untuk Chlamydia (atau lain-lain jangkitan penyakit seksual) akan meningkat dengan bertambahnya bilangan pasangan seksual.  Semakan Akhir :26 April 2012 Penulis : Dr. Fuad Hashim Penyemak : Datin Dr. Asmah Johar   "</t>
  </si>
  <si>
    <t>What is Chlamydia?  Chlamydia is a bacterial infection. It is one of the most common sexually transmitted diseases in Malaysia. If not treated, it can lead to pelvic inflammatory disease (PID), as well as sterility and pregnancy problems.  Chlamydia is highly contagious and can be spread by sexual contact with an infected partner. Chlamydia occurs four times more often than gonorrhea. A pregnant woman may pass the infection to her baby during delivery, causing infection of the eyes or possibly lung (pneumonia).  Signs and symptoms  80% of women and 10% of men display no symptoms. However, for others, the symptoms often appear 7-14 days after transmission in the following ways:  For men:  Discharge from the penis Burning pain and itching when urinating  Symptoms may present early in the day and go away, only to return. Advanced Chlamydia may lead to inflammation of the sperm duct (epididymitis), which can result in sterility.  For women:  Vaginal itching or discharge. Abdominal pain, Bleeding between menstrual periods Low grade fever  Penyakit ini boleh menyebabkan radangan pangkal rahim, rahim dan penyakit radangan pelvis (pelvic inflammatory disease ) yang boleh menyebabkan kemandulan.  For infants:  Fever Pneumonia Conjunctivitis  Symptoms usually show up from one week to one month after exposure.  Complications  Chlamydia can cause infertility in both men and women.  Treatment  Women can be checked through the intake into cervical swab during the pelvic examination, while men can be checked by using the swab into the urethra tip for taking specimen. Urine examination can also be done for both sexes. Disease can be cured by giving antibiotics for a week. However, abstinence is recommended for those infected and on antibiotic treatment.  Early treatmentis encouraged. It can avoid problems such as pelvic inflammatory disease as well as infertility and pregnancy problems. Treatment must be followed up until symptoms disappear. Patients should not use alcohol, milk and other dairy products.  In cases of Chlamydia through sexual relationships, both partners need to be treated together. Sexual activity should be avoided until treatment is completed. Follow-up is also important, because doctors need to make sure the infection is fully cured.  Prevention  The best way to prevent Chlamydia is through improved hygiene standards and lifestyle changes. Sexually active persons should use condoms or diaphragms during sexual intercourse that may help reduce the transmission of Chlamydia.  However, for the infected, the best way to avoid transmission is to abstain from sexual contact until complete treatment.  Remember that one?s risk for Chlamydia, or any other sexually transmitted disease, increases with the number of sexual partners.</t>
  </si>
  <si>
    <t>Kanser kolorektal atau kanser usus besar adalah kanser yang berlaku di bahagian kolon atau rektum. Kolon adalah usus besar manakala rektum adalah bahagian yang menghubungkan kolon dan dubur.  Kanser kolorektal kerap berlaku di dunia. Risiko mendapat kanser usus besar meningkat apabila umur semakin meningkat. Ia biasanya dijumpai di kalangan mereka yang berumur 50 tahun ke atas.  Pada peringkat awal, kanser kolorektal berkemungkinan tidak mempunyai gejala. Ia biasanya bermula dengan polip (unjuran berbentuk jejari) di dalam usus besar yang kemudiannya berubah menjadi kanser.  Ujian saringan adalah penting untuk pengesanan awal penyakit kanser kolorektal. Jika kanser kolorektal dapat dikesan awal, peluang untuk sembuh adalah baik.   Siapakah yang berisiko tinggi mendapat kanser kolorektal?  Jika anda atau keluarga terdekat mempunyai polip kolorektal atau kanser kolorektal. Jika anda mempunyai penyakit radang usus seperti ‘ulcerative colitis’ dan ‘Crohn’s disease’ Jika anda mempunyai sindrom genetik yang berkaitan dengan kanser seperti ‘familial adenomatous polyposis (FAP)’ atau ‘hereditary non-polyposis colorectal cancer’  Ujian saringan kanser kolorektal  Ujian saringan boleh dijalankan seawal umur 50 tahun hingga 75 tahun. Walaubagaimanapun, jika anda mempunyai risiko tinggi untuk mendapat kanser kolorektal, ujian saringan perlu dilakukan lebih awal.  Anda juga dinasihatkan supaya berbincang dengan doktor anda tentang bila ujian perlu dilakukan, jenis ujian dan berapa kerap ujian perlu dilakukan.  Ujian yang dijalankan termasuk ujian najis (FOBT), sigmoidoskopi dan kolonoskopi.  Ujian najis (FOBT – Fecal Occult Blood Test) Ujian ini dijalankan untuk mengesan darah di dalam najis. Ujian ini adalah mudah dan boleh dijalankan di klinik kesihatan. Anda akan diberi satu set alat untuk mengambil sampel najis. Anda perlu mengambil sedikit sampel najis anda dengan menggunakan alat yang disediakan dan mengembalikannya kepada makmal di klinik. Sampel najis akan diperiksa untuk melihat kewujudan darah di dalam najis. Sekiranya najis didapati mempunyai darah, anda akan dirujuk ke hospital untuk pemeriksaan lanjut iaitu kolonoskopi. Ujian sigmoidoskopi Ujian ini dijalankan dengan cara memasukkan tiub yang pendek melalui lubang dubur ke dalam rectum dan penghujung kolon untuk mengesan polip atau kanser di dalamnya. Ujian kolonoskopi Ujian ini dijalankan dengan cara memasukkan tiub yang panjang melalui lubang dubur ke dalam rektum dan keseluruhan kolon. Semasa prosedur ini dijalankan, doktor boleh melihat dan membuang polip atau ketumbuhan yang disyaki kanser serta mengambil sedikit tisu untuk ujian lanjut (pemeriksaan di bawah mikroskop untuk mengesan sel kanser).  Sekiranya anda berumur 50 hingga 75 tahun atau berisiko tinggi mendapat kanser kolorektal, sila berjumpa dengan doktor anda untuk ujian saringan kanser kolorektal. Ujian saringan awal boleh menyelamatkan nyawa anda.  Rujukan:  U.S Preventive Services Task Force recommendations on screening for colorectal cancer 2008 Semakan Akhir : 29 Mei 2017 Penulis : Dr. Nor Faizah bt. Ghazali Akreditor : Dr. Roslina bt. Abdul Jalil"</t>
  </si>
  <si>
    <t xml:space="preserve">Colorectal cancer occurs in the colon or rectum. Colon is the large bowel while rectum is the passageway between the colon and the anus.  Colorectal cancer occurs commonly worldwide. The risk of getting colorectal cancer increase with age. It is commonly found in people age 50 or older. There may be no symptoms in the early stage of colorectal cancer. Colorectal cancer usually starts with polyps (a growth) in the colon or rectum which later turn into cancer. Screening test is important to detect colorect al cancer early. If it is detected early, the chance of getting cured is good.  Who is at high risk of getting colorectal cancer?  If you or your close relatives have history of colorectal polyps or colorectal cancer If you have inflammatory bowel disease such as ?ulcerative colitis? or ?Crohn?s disease? If you have genetic syndrome related to cancer such as familial adenomatous polyposis (FAP) or hereditary nonpolyposis colorectal cancer  Screening test  Screening test can be done for those age 50 to 75 years old. Nevertheless, if you have high risk of getting colorectal cancer, the screening test should be done earlier. You are advised to discuss with your doctor regarding when to begin screening, type of test and how frequent to test.  The tests include stool test (FOBT), sigmoidoscopy and colonoscopy.  Stool test (FOBT) The test is done to detect blood in the stool. It is easy to be done and available in health clinics. In the clinic, you will be given a kit for the stool sample. You are required to take small amount of stool using the kit and return it to the lab in the clinic. The stool sample will be examined for blood. If the stool is found to have blood, you will be referred to hospital for further test which is colonoscopy. Sigmoidoscopy The test is done by a inserting short tube through the anus into the rectum and lower end of the colon to look for polyps and cancer. Colonoscopy The test is done by inserting a long tube through the anus into the rectum and entire colon. During this procedure, the doctor will be able to remove polyps or growth suspicious of cancer or small amount of tissue for biopsy (a test under microscope examination to look for cancer cells).  If you are between 50 to 75 years old or have high risk of getting colorectal cancer, please see your doctor for screening test. Early screening test could save your life. </t>
  </si>
  <si>
    <t>Konjunktivitis adalah radang konjunktiva atau lapisan mukus yang menyelaputi bahagian putih mata. Konjunktivitis selalunya disebabkan oleh jangkitan kuman seperti bakteria dan virus. Penyebab-penyebab lain termasuklah alahan dan tindakbalas mata terhadap sesetengah jenis ubat mata.   Gambar mata konjunktivitis disebabkan virus (merah dan berair)   Gambar mata konjunktivitis disebabkan bakteria (merah dan banyak discaj)   Gambar mata konjunktivitis disebabkan alahan (merah dan berbiji) Tanda &amp; gejala  Gejala-gejala konjunktivitis termasuklah  mata merah, discaj atau pengeluaran cecair atau lendir dari mata, Rasa berpasir Kadangkala gatal (terutama konjunktivitis alahan) sensitif terhadap cahaya (fotofobia) Ianya boleh terjadi pada sebelah mata atau kedua-duanya.  Komplikasi  Sesetengah konjunktivitis boleh mengakibatkan komplikasi pada kornea. Sekiranya anda mengalami kesakitan, kabur penglihatan atau sensitif melampau pada cahaya di samping gejala-gejala mata merah, anda mungkin mengalami suatu keadaan yang lebih serius dari konjunktivitis. Jika ini berlaku anda dinasihatkan segera berjumpa pakar oftalmologi.  Rawatan  Rawatan adalah berbeza bergantung kepada sebab-sebab terjadinya konjunktivitis. Sekiranya gejala-gejala menunjukkan jangkitan viral konjunktivitis, ia boleh dirawat melalui penggunaan tuala sejuk yang diletakkan pada mata tersebut 3-4 kali sehari, disamping penggunaan ubat titis mata. Sekiranya jangkitan bakteria disyaki, maka ubat titis atau salap antibiotik diberikan. Sementara konjunktivitis alahan boleh dirawat dengan ubat titis antihistamin atau ubat titis “mast cell stabilizer“.  Pencegahan  Konjunktivitis boleh menular dari seorang pesakit kepada orang lain melalui sentuhan secara langsung, berkongsi tuala atau bantal, sentuhan muka atau berkongsi alat solek. Ianya boleh berlaku sebelum, semasa atau selepas demam selsema atau jangkitan pada saluran pernafasan kerana virus yang menyebabkan selsema juga boleh menyebabkan konjunktivitis  Maka, langkah pencegahan bagi megelakkan penyebaran jangkitan adalah penting untuk dipraktikkan. Antaranya adalah:  Basuh tangan dengan sabun dan air sebelum dan selepas menyentuh mata. Elakkan sebarang sentuhan muka dengan orang lain sekiranya anda mengalami gejala konjunktivitis. Jangan benarkan orang lain menggunakan barangan peribadi anda seperti tuala, bantal atau alat kosmetik. Jangan gunasama ubat titisan atau salap mata Buangkan ubat titisan dan salap mata yang berlebihan sekiranya konjunktivitis telah pulih Sekiranya anda pengguna kanta sentuh, berhentilah menggunakannya untuk sementara waktu. Mereka yang terlibat di dalam sektor penjagaan kesihatan, perkhidmatan makanan atau pendidikan, dinasihatkan agar tidak bekerja sehingga mata mereka kembali pulih kerana mereka ini mempunyai risiko yang tinggi untuk menyebabkan jangkitan kepada orang lain Semakan Akhir: 23 Ogos 2019 Penulis : Dr. Kursiah Bt. Mohd Razali   : Pn. Nor’Aini Bt. Anuar   : Pn. Nor Azizah Bt. Ismail Akreditor : Dr. Kursiah Bt. Mohd Razali Penyemak :Dr. Rosniza bt. Ab. Razak"</t>
  </si>
  <si>
    <t>Conjunctivitis is an inflammation of the conjunctiva, the transparent membrane that lines the white of the eyeball. The most common cause of conjunctivitis is a bacterial or viral infection. Other causes include seasonal allergies and reactions to eye medications.   Photograph of eye with viral conjunctivitis (eye redness with tearing)   Photograph of eye with bacterial conjunctivitis (redness with discharge)   Photograph of eye with allergic conjunctivitis  Signs &amp; symptoms  Symptoms of conjunctivitis can occur in one or both eyes. They include:  Redness, Discharge (either watery, mucus or yellowish depending on causes) Gritty sensation, Sometimes itchiness (especially in allergic conjunctivitis) Light sensitivity (photophobia). It can occur in one eye or both.  Complications  Some conjunctivitis may lead to corneal complications. If you have pain, decreased vision, or a strong light sensitivity associated with your symptoms of a red eye, you are likely to have a condition more serious than conjunctivitis. In this situation you should see an ophthalmologist.  Treatment  Treatment varies depending on the specific cause of conjunctivitis. Symptoms due to viral conjunctivitis will be relieved by application of a cool wet cloth 3-4 times a day and applying artificial tears. If there is a suspicion of bacterial conjunctivitis; antibiotic drops or ointment are usually given. Allergic conjunctivitis may be relieved by topical anti-histamine or topical mast cell stabilizer.  Prevention  Conjunctivitis can be transmitted from one person to another by casual contact, sharing towels or pillow cases, facial contact, or sharing of cosmetics. It can occur before, during, or after a cold or upper respiratory infection because the same virus which causes the cold can also cause conjunctivitis.  Thus, important precautions in preventing spreading of infection should be practice. These include:  Strict with hand-washing. Always wash hands with soap and water before and after touching the eyes. Avoid any facial contact with others while you are having symptoms. Don?t let others use your personal articles such as towels, pillows, or cosmetics. Do not share eye drops or ointment Throw away left over eye drops or ointment once symptoms subsided If you are a contact lens wearer, you should not wear contact lenses while you have any symptoms. People who provide healthcare, food services, or education should not work until their eyes feel and look normal because of the risk of spreading the infection to others.</t>
  </si>
  <si>
    <t xml:space="preserve"> Gejala  Sembelit ialah apabila kekerapan untuk membuang air besar berkurangan dan kesukaran untuk membuang najis. Sembelit merupakan satu gejala, bukannya satu penyakit. Setiap orang pernah mengalami sembelit dalam kehidupan mereka dan selalunya ia disebabkan oleh amalan pemakanan yang tidak baik.  Tanda dan Gejala  Biasanya gejala-gejala sembelit adalah seperti berikut. Walau bagaimanapun, setiap orang mungkin akan mengalami gelaja-gejala yang berlainan. Gejala-gejala tersebut:  Tidak membuang air besar beberapa hari, atau membuang najis yang keras dan kering. Perut kembung, kejang atau sakit. Kurang selera makan. Gigi mengetap, kaki tersilang, punggung dikepit bersama, muka menjadi kemerahan apabila kanak-kanak cuba untuk menahan pembuangan najis untuk elakkan ketidakselesaan. Sedikit cecair atau calitan najis lembut pada seluar dalam kanak-kanak.  Sebab-Sebab  Ketika makanan bergerak menerusi kolon, kolon akan menyerap air daripada makanan semasa ia membentuk bahan buangan atau najis. Pengecutan otot pada kolon kemudiannya akan menolak najis ke rektum (bahagian akhir pada usus besar). Setelah najis sampai ke rektum, ia telah menjadi keras kerana kebanyakan air telah diserap.  Sembelit berlaku apabila kolon menyerap telalu banyak air atau jika otot kolon mengecut secara perlahan atau lembab menyebabkan najis bergerak ke arah kolon secara terlalu perlahan. Akibatnya, najis akan menjadi keras dan kering. Sebab-sebab biasa berlakunya sembelit ialah:  Kurang serat dalam diet. Kurang aktiviti fizikal (terutamanya di kalangan warga tua). Pengubatan. Susu. Sindrom gangguan semasa pembuangan air besar (Irritable bowel syndrome). Perubahan dalam kehidupan yang rutin seperti mengandung, penuaan dan pengembaraan. Penyalahgunaan julap. Menahan untuk membuang air besar. Kekurangan air. Penyakit atau keadaan tertentu seperti strok. Masalah dengan kolon dan rektum. Masalah dengan fungsi usus (sembelit kronik yang secara tiba-tiba dan tanpa sebab.  Komplikasi  Sembelit yang berpanjangan dan serius mungkin boleh menyebabkan buasir yang disebabkan oleh menahan untuk membuang air besar atau Anal Fissures (koyakan pada kulit di sekeliling anus). Ia berlaku disebabkan oleh najis yang keras meregangkan otot Sphincter. Kesannya, pendarahan rektum mungkin berlaku, di mana darah kelihatan di permukaan najis.  Kadang kala, regangan menyebabkan rektum terkeluar (terjatuh) dan ini boleh menjurus kepada pengeluaran mukus dari dubur. Rektum yang terkeluar dengan teruk dan kronik memerlukan pembedahan untuk menahan usus dari terkeluar atau untuk membaiki lapisan yang terkeluar (terjatuh).  Sembelit juga boleh disebabkan oleh najis yang keras memenuhi ruang usus dan rektum secara amat ketat yang mana penolakan najis keluar secara normal tidak mampu membawa najis keluar. Ini merupakan Fecal Impaction yang biasa berlaku di kalangan kanak-kanak dan orang dewasa. Impak ini boleh dilembutkan dengan penggunaan minyak mineral yang diminum atau disuntik menerusi dubur. Selepas melembutkan impaksi, doktor mungkin akan memecahkan dan membuang bahagian najis yang keras dengan memasukkan jari.  Rawatan  Perkara utama dalam merawat sembelit ialah untuk memastikan kita memakan serat dan meminum air dengan cukup. Ini akan membantu najis bergerak menerusi usus dengan meningkatkan ketebalan najis dan menjadikannya lebih lembut.  Berbincang dengan doktor keluarga anda sekiranya:  Sembelit masih baru dan jarang berlaku kepada anda. Anda mengalami sembelit selama 3 minggu atau lebih. Anda dalam kesakitan. Anda mendapati najis anda berdarah.  Pencegahan  Dalam banyak kes, tips mudah berikut akan membantu:  Makan pelbagai jenis makanan. Makan banyak kekacang, bijirin penuh, buahan segar dan sayuran. Minum banyak air. Lakukan senaman secara berkala. Jangan menahan untuk membuang air besar. Ketahuilah yang tabiat membuang air besar yang normal adalah berbeza mengikut individu. Sekiranya tabiat membuang air besar anda berubah, dapatkan pemeriksaan doktor anda. Semakan Akhir : 26 April 2012 Penulis : Affendi Hj Isa Penyemak : Dr. Fitjerald Henry   "</t>
  </si>
  <si>
    <t>Constipation is when bowel movements become less frequent and difficult to pass stools. Constipation is a symptom, not a disease. Almost everyone experiences constipation at some point in their life, and a poor diet typically is the cause. Most constipation is temporary and not serious. Understanding its causes, prevention, and treatment will help most people find relief.  Signs &amp; Symptoms  The following are the most common symptoms of constipation. However, each individual may experience symptoms differently. Symptoms may include:  not having a bowel movement for several days, or passing hard, dry stools. abdominal bloating, cramps, or pain decreased appetite clenching teeth, crossing legs, squeezing buttocks together, turning red in the face as the child tries to hold in a bowel movement to avoid discomfort A little liquid or soft stool smears that soil the child?s underwear.  Some people who are constipated find it painful to have a bowel movement and often experience straining, bloating, and the sensation of a full bowel. Or we may feel like we still need to have a bowel movement even after we?ve had one.  Causes of Constipation  As food moves through the colon, the colon absorbs water from the food while it forms waste products, or stool. Muscle contractions in the colon then push the stool toward the rectum. By the time stool reaches the rectum it is solid, because most of the water has been absorbed. Constipation occurs when the colon absorbs too much water or if the colon?s muscle contractions are slow or sluggish, causing the stool to move through the colon too slowly. As a result, stools can become hard and dry. Common causes of constipation are:  not enough fiber in the diet lack of physical activity (especially in the elderly) medications milk irritable bowel syndrome changes in life or routine such as pregnancy, aging, and travel abuse of laxatives ignoring the urge to have a bowel movement dehydration specific diseases or conditions, such as stroke (most common) problems with the colon and rectum problems with intestinal function (chronic idiopathic constipation)  Complication  Prolonged and serious constipation may lead to Hemorrhoids, caused by straining to have a bowel movement, or anal fissures (tears in the skin around the anus) caused when hard stool stretches the sphincter muscle. As a result, rectal bleeding may occur, appearing as bright red streaks on the surface of the stool.  Sometimes straining causes a small amount of intestinal lining to push out from the anal opening. This condition, known as rectal prolapse, may lead to secretion of mucus from the anus. Usually eliminating the cause of the prolapse, such as straining or coughing, is the only treatment necessary. Severe or chronic prolapse requires surgery to prevent prolapse to repair the prolapsed lining.  Constipation may also cause hard stool to pack the intestine and rectum so tightly that the normal pushing action of the colon is not enough to expel the stool. This condition, called fecal impaction, occurs most often in children and older adults. An impaction can be softened with mineral oil taken by mouth and by an enema. After softening the impaction, the doctor may break up and remove part of the hardened stool by inserting one or two fingers into the anus.  Treatment  The main thing in treating constipation is to be sure you?re eating enough fiber and drinking enough fluids. This helps your stools move through your intestines by increasing the bulk of your stools and making your stools softer. Talk to your family doctor if:  Constipation is new and unusual for you You have constipation for 3 weeks or more You?re in pain You notice any blood in your stools  Prevention  In most cases, following these simple tips will help:  Eat a variety of foods. Eat a lot of beans, bran, whole grains, fresh fruits, and vegetables. Drink plenty of liquids. Exercise regularly. Do not ignore the urge to have a bowel movement. Understand that normal bowel habits are different for everyone. If your bowel habits change, check with your doctor.</t>
  </si>
  <si>
    <t xml:space="preserve"> Kornea adalah lapisan jernih terluar bahagian hadapan mata yang berbentuk kubah dan membantu memfokus cahaya ke retina. Ulser kornea (keratitis) adalah radang kornea yang disebabkan oleh jangkitan kuman. Penyakit ulser kornea ini adalah serius dan boleh menyebabkan hilang penglihatan. Jangkitan kuman boleh berlaku apabila kuman memasuki kornea melalui  luka atau kecederaan pada permukaan kornea. Jangkitan akan merebak ke dalam mata sehingga boleh menyebabkan hilang penglihatan yang kekal dan seterusnya kehilangan mata. Pada tahun 1996, kajiselidik mata kebangsaan mendapati ulser kornea adalah keempat penyebab kebutaan di Malaysia.1  Jenis Jangkitan ulser kornea boleh dibahagikan mengikut punca kuman yang terlibat iaitu bakteria, kulat, virus dan protozoa. Jangkitan bakteria kebanyakannya disebabkan oleh Pseudomonas Aeruginosa, Staphylococcus, Streptococcus dan lain-lain. Jangkitan kulat pula kebanyakannya adalah dari kumpulan Fusarium, Aspergillous, Candida dan lain-lain. Jangkitan virus pada kornea majoritinya adalah disebabkan oleh virus Herpes Simplex. Jenis kuman protozoa yang seringkali menjangkiti kornea adalah spesis Acanthamoeba.  Faktor risiko  Penggunaan kanta sentuh memberi risiko yang tinggi untuk mendapat ulser kornea. Keadaan ini terjadi apabila luka kecil terbentuk di permukaan kornea jika arahan pemakaian dan penjagaan tidak dipatuhi dengan betul. Jangkitan bakteria Pseudomonas Aeruginosa, protozoa Acanthamoeba dan kulat adalah berkaitan dengan penggunaan kanta lekap ini.2  Selain daripada itu, faktor risiko yang boleh menyebabkan ulser kornea adalah kecederaan kornea akibat trauma atau kemasukan bendasing,seperti habuk daripada kelapa sawit atau dari ladang pertanian yang seringkali berkait dengan jangkitan kulat. Faktor risiko yang lain termasuklah penyakit kornea yang kronik seperti sindrom mata kering yang serius,  penyakit saraf kelopak mata dan penggunaan ubat mata steroid luar kawalan.  Tanda dan Gejala  Pesakit yang mendapat ulser kornea merasai sakit mata yang teruk, rasa berpasir, mata menjadi merah, berair, sensitif pada cahaya dan penglihatan menjadi kabur.  Tanda-tanda pada kornea bergantung kepada peringkat jangkitan ketika pesakit datang untuk mendapatkan rawatan. Secara keseluruhan, tanda ulser kornea ialah terdapatnya ulser berwarna putih di lapisan kornea. Setiap ulser kornea sama ada bakteria, kulat, virus dan protozoa mempunyai tanda klinikal yang berlainan. Walaubagaimanapun, ulser yang teruk akan menyebabkan pengumpulan nanah di ruang depan mata dan sekiranya lewat, jangkitan ini boleh menyebabkan lapisan kornea menjadi bocor.  Jangkitan ulser kornea Acanthamoeba Jangkitan ulser kornea bakteria  Jangkitan ulser kornea virus Jangkitan ulser kornea kulat  Siasatan  Apabila pesakit di diagnosakan menghidapi ulser kornea, doktor akan mengambil beberapa sampel untuk dihantar ke makmal. Sampel yang diambil termasuk swab konjuntiva, sedikit tisu kornea yang telah dijangkiti, kanta lekap, cecair dan bekasnya. Sampel ini akan di hantar ke makmal untuk mengenal pasti jenis kuman dan sensitiviti kuman terhadap rawatan ubat yang diberikan.  Rawatan  Pesakit ulser kornea akan dirawat bergantung kepada peringkat jangkitan dan jenis kuman yang terlibat mengikut tanda-tanda klinikal. Rawatan adalah terdiri daripada ubat titis mata, ubat sistemik (pil atau intravena) dan suntikan di konjuntiva atau kornea. Ubat-ubat ini  samada antibiotik, antikulat, antivirus atau anti protozoa. Rawatan akan dimulakan dengan segera dan intensif. Kebanyakan pesakit perlu dimasukkan ke wad untuk rawatan. Ulser kornea yang telah sembuh dengan rawatan perubatan akan meninggalkan kesan parut di kornea yang berwarna putih. Kesan parut ini adalah kekal dan penglihatan boleh terus keluar sekiranya lokasi ulser kornea berada di hadapan anak mata  iaitu di laluan penglihatan.  Selain daripada rawatan perubatan, rawatan pembedahan juga di lakukan bagi kes-kes ulser kornea yang teruk seperti kornea yang bocor dan jangkitan keseluruhan bola mata dan orbit. (Endophthalmitis, Panophthalmitis). Kornea yang bocor memerlukan pembedahan pemindahan kornea. Kebocoran yang kecil boleh dirawat dengan menampal kornea (Cornea Gluing).  Keadaan jangkitan yang sangat teruk melibatkan keseluruhan bola mata  dan orbit memerlukan pembedahan membuang keseluruhan isi mata. (Evisceration).    Ulser kornea sebelum dan selepas rawatan perubatan yang meninggalkan kesan parut kekal di kornea.      Ulser kornea yang teruk sebelum dan selepas pembedahan pemindahan kornea  Kesimpulan  Ulser kornea adalah penyakit kornea yang serius dan boleh menyebabkan kebutaan kekal. Penjagaan kornea adalah sangat penting untuk mengelakkan daripada jangkitan kuman. Rawatan awal adalah sangat mustahak dan pesakit perlu berjumpa pakar mata sekiranya mempunyai tanda-tanda awal ulser kornea.  Rujukan  Zainal M, Ismail SM, Ropilah AR. et al. Prevalence of blindness and low vision in Malaysia population: results from National Eye Survey. Br J Ophthalmol, 1996; 86: 951-956. Goh PP, Shamala R, Chandamalar S, Tai XY;National Eye Database Study Group. Contact lens-related corneal ulcer: a two-year review. Med J Malaysia 2010;65:120-123. Krachmer, Jay H. Mannis, Mark J. Holland, Edward J.Book Title: Cornea Fundamentals, Diagnosis and Management. 3rd Edition 2011     Semakan Akhir : 23 Ogos 2019 Penulis/Penterjemah : Dr. Rohanah bt. Alias Akreditor : Dr. Shamala a/p Retnasabapathy Penyemak : Dr. Rosniza bt. Ab. Razak"</t>
  </si>
  <si>
    <t xml:space="preserve">Cornea is a transparent dome, which covers the outermost layer of the eye. Its function is to refract light into the retina. Cornea ulcer or infective keratitis is an inflammation of the cornea secondary to infection. It is a serious eye disease because it can lead to permanent vision loss. The cornea can be infected once there is presence of a small corneal wound or injury. The infection can spread deeper into the cornea, which may cause blindness or loss of the eyeball. In 1996, National eye survey reported that cornea ulcer was the fourth cause of blindness in Malaysia1.  Type  Infective corneal ulcer can be divided into four types, based on the type of organism. It is divided into bacterial keratitis, fungal keratitis, viral keratitis and protozoal keratitis. Bacterial keratitis is commonly due to Pseudomonas Aeruginosa, Staphylococcus species and Streptococcus species. Fungal infection is mostly due to Fusarium species, Aspergillous species and Candida species. Viral infection of the cornea is commonly due to Herpes Simplex. Acanthamoeba species is the most common type of protozoa causing keratitis.  Risk factors  The commonest risk factor for corneal ulcer is improper usage of contact lenses. Infection can even in the presence of a minor corneal wound during handling of the contact lens either on insertion or removal. The most common organism causing contact lens related keratitis is Pseudomonas aeruginosa. Fungal infection happens mainly in relation to corneal injury due to trauma and vegetative foreign bodies from agriculture work especially palm oil estate. Other risk factors are chronic ocular surface disease for example, severe dry eye syndrome, exposure keratopathy, neurotrophic keratopathy and uncontrolled usage of topical steroids.  Symptoms and Signs  Patients will present with severe eye pain, foreign body sensation, red eye, tearing, photophobia and blurring of vision. The signs depend on the severity of the ulcer when the patient comes for treatment. Generally, the signs are conjunctival redness and white coloured lesions on the cornea. Severe ulcer will show the presence of pus in the anterior chamber (hypopyon). Advanced ulcer can cause corneal perforation.    Acanthamoeba keratitis Bacterial keratitis  ?    Viral keratitis Fungal keratitis  Investigation  Investigations for corneal ulcer include conjunctival swab, taking samples of infected corneal tissue by corneal scraping, sample of contact lens, contact lens solution and solution from the contact lens case. All these samples are sent to laboratory for gram stain, culture and sensitivity.  Treatment  Patients with corneal ulcer will be treated according to the severity at the time of presentation. The mainstay of treatment is topical eye drops. Systemic medication either oral tablets or intravenous injection, subconjunctival injection and occasionally intrastromal corneal injection may occasionally be used. Types of medication include antibiotic, antifungus, antiviral and antiprotozoa. Treatment will be started immediately and most of the cases require admission to the ward for intensive treatment. Successful medically treated ulcers will form a whitish corneal scar. The corneal scar is permanent ?and vision will remain poor if the ulcer involves the central visual axis.  The complications of corneal ulcer are corneal perforation and infection involving the whole eye ball (Endophthalmitis) or orbital tissue (Panophthalmitis). A small corneal perforation is managed by cornea gluing but large perforations require corneal transplant. ? Advanced corneal ulcer, which involves the eyeball and orbit, may require removal of the whole eye tissue (Evisceration).    Cornea ulcer before and after treatment. The right photo shows corneal scar.   Advanced cornea ulcer before and after cornea transplantation.  Conclusion  Cornea ulcer is a serious corneal disease which may potentially cause permanent loss of vision. It is important to seek medical treatment from an eye specialist in the presence of eye pain and redness. Early treatment can prevent complications. </t>
  </si>
  <si>
    <t>Batuk adalah tindakbalas semulajadi untuk menyingkirkan bendasing dan kuman di mana ia dapat membantu menghalang salur pernafasan daripada terkena sebarang jangkitan dan memasuki paru-paru yang boleh menyebabkan penyakit yang serius seperti radang paru-paru (pneumonia). Tindakbalas ini akan menghasilkan lendir atau kahak.  Sebab-sebab batuk  Penyakit yang berkaitan dengan virus seperti selesema, influenza Jangkitan pada salur pernafasan (bronchitis, sinusitis) atau paru-paru (pneumonia, tuberculosis) Alahan Asma Merokok Penyakit paru-paru seperti chronic obstructive pulmonary disease (COPD) Terdedah kepada habuk, asap dan bahan kimia di tempat kerja Asid dari perut naik semula ke esofagus, yang dipanggil gastroesophageal reflux disease (GERD) Rembesan cecair ke dalam tekak (postnatal drip syndrome) Tekanan Ubat yang dipanggil ACE inhibitors (Penghalang Enzim Penukar Angiotensin) yang digunakan untuk mengawal tekanan darah tinggi.  Rawatan  Kebanyakan batuk tidak berbahaya. Rawatan di rumah membolehkan anda berasa lebih selesa. Minum lebih banyak air untuk mengelakkan kahak yang banyak. Madu yang dicampur dengan air panas, teh dan jus lemon sesuai untuk batuk yang kering dan kerap. Cuba kunyah gula-gula ubat batuk untuk menyejukkan tekak. Kebanyakan gula-gula ubat batuk ini tidak memberi kesan untuk mengurangkan batuk. Berhenti merokok Elakkan terdedah kepada asap, habuk dan pencemaran. Pakai topeng muka sekiranya perlu Penyediaan ubat batuk boleh membantu menghilangkan batuk. Terdapat dua jenis ubat batuk iaitu expectorants yang mana ia membantu mengeluarkan kahak dan suppressants untuk melegakan batuk dan ia sesuai untuk batuk yang kering.  Bila anda perlu berjumpa doktor?  Batuk yang mengeluarkan darah Baru pulang dari perjalanan luar negara Batuk berterusan lebih daripada dua minggu Semput / sesak nafas, sakit dada Demam yang berpanjangan Mengandung Bintik / tompokan darah di bawah kulit (petechiae) Sakit atau bengkak pada sendi (tulang-temulang) Keluar lendir dan luka pada bahagian kemaluan  Pencegahan  Amalkan tabiat kebersihan yang baik Minum banyak air Tangani tekanan dengan baik Elakkan berada berhampiran dengan orang yang terkena batuk dan selesema Jangan merokok dan elakkan terdedah kepada asap rokok Dapatkan suntikan influenza bila diperlukan Dapatkan rawatan yang sewajarnya sekiranya anda menghidap asma dan penyakit paru-paru (COPD)  Soalan Lazim  Adakah benar ubat batuk berbentuk sirap yang mahal lebih baik daripada gula-gula ubat batuk?  Tidak.  Adalah lebih baik untuk mengambil langkah berjaga-jaga seperti meminum lebih banyak air.  Adakah kombinasi pelbagai jenis ubat batuk dapat membantu mengurangkan tanda-tanda berlakunya selesema?  Tidak.  Adalah bahaya mengambil terlalu banyak ubat batuk kerana ia dapat menyebabkan anda mengantuk / lali.  Perlukah antibiotik diberikan kepada semua pesakit yang mengalami batuk dan selesema?  Tidak.  Kebanyakan masalah ini adalah disebabkan oleh jangkitan virus di mana ia akan hilang dengan sendirinya.  Semakan Akhir : 26 April 2012 Penulis : Dr. Jamilah Abdullah Penyemak : Dr. Sri Wahyu Taher   "</t>
  </si>
  <si>
    <t xml:space="preserve">Cough is a protective reflex to remove foreign material and germs in order to protect your airway from infections or irritant going down into your lungs causing serious illness such as pneumonia. This reflex produces mucus or phlegm.  Causes of cough  Viral illness such as common cold (flu), influenza Infection of the upper airway (bronchitis, sinusitis) or lungs (pneumonia, tuberculosis) Allergies Asthma Smoking Chronic lung disease such as chronic obstructive pulmonary disease (COPD) Exposure to dust, fumes and chemicals in the work place Stomach acid going up into esophagus, also known as gastroesophageal reflux disease (GERD) Secretions draining down the back of the throat (postnasal drip syndrome) Stress Medications called ACE inhibitors that are used to control high blood pressure.  Treatment  Most cough is not dangerous. Productive coughs is often useful, and you should not try to eliminate them. Home treatment can help you feel more comfortable. Drink a lot of fluids to prevent thick phlegm. Dry, hacking coughs responds to honey in hot water, tea or lemon juice. Try a cough drop to soothe the throat. Most cough drops have no effect on the cough reflex. Quit smoking Avoid exposure to smoke, dust or pollutants. Wear face masks when necessary Cough preparation may help your cough. Expectorants help thin the mucus and suppressants suppress the cough reflex and works best for dry cough.  When to see a doctor?  Coughing out blood History of recent traveling outside your country Prolonged cough lasting more than 2 weeks Breathlessness, chest pain Prolonged fever Symptoms becoming more severe or frequent. Pregnant Blood spots under the skin (petechiae) Joint pain or swelling Sore in the genital area and discharge  Prevention  Practice good hygiene Drink plenty of water Coping well with stress Avoid contact to person with cough and cold Do not smoke and avoid exposure to secondhand smoke Get influenza vaccination when necessary Get proper treatment if you are having asthma or lung disease (COPD)  FAQ?s  It is true that expensive cough syrup is better than candy-flavored drops or hard candy?  No.  It is much better to take simple precautions such as to drink plenty of water.  Does combination of many cough syrup preparation and medication for common cold help to make the symptoms better?  No.  It is dangerous to take too many medications as most of the cough and cold medications prescribed can make you drowsy.  Should antibiotics be given to all patients with cough and cold?  No.  Most are due to viral infection which usually go away by itself. </t>
  </si>
  <si>
    <t>Perlukah saya menjalani ujian saringan Diabetes?  Ya, sekiranya anda :  Sekiranya anda mempunnyai tanda-tanda DM (Diabetes Mellitus) (keletihan, selalu haus, kerap kencing, susut berat badan, gatal di kulit) Bagi mereka yang tidak mempunyai tanda-tanda, saringan perlu di jalankan bagi semua dewaza yang berlebihan berat badan (BMI&gt;23kg/m2) atau ukuran pinggang ?80cm untuk wanita dan ?90cm bagi lelaki dan mempunyai faktor-faktor yang berikut : Sejarah penyakit kardiovaskular Sejarah keluarga menghidap DM Hipertensi Keabnormalan lemak dalam darah (HDL 1.7 mmol/l) Abnormal ujian MGTT atau IFG Tidak aktif aktif secara fizikal Wanita yang mengalami Polycystic Ovarian Syndrome (PCOS)  Bagaimana caranya membuat ujian saringan Diabetes? Anda boleh membuat ujian Pemeriksaan Glukosa Darah Rawak dengan cara mengambil sedikit darah di hujung jari. Ia boleh dilakukan bila-bila masa sahaja mengikut keselesaan anda.  Mengapakah perlu untuk memeriksa paras glukosa darah secara berkala?  Diabetes Jenis 2 adalah salah satu masalah kesihatan utama di Malaysia. Tinjauan Kesihatan dan Morbiditi Kebangsaan 1996 mendapati, 8.3% orang dewasa (30 tahun dan ke atas) mengalami diabetes. 1 juta penduduk Malaysia dewasa dijangka mengalami diabetes pada masa ini. Orang dewasa dengan penyakit diabetes mudah mengalami beberapa penyakit dan komplikasi seperti serangan jantung, penyakit ginjal (buah pinggang), kebutaan, strok (angin ahmar) dan “diabetic foot”. Mengawal glukosa dalam darah boleh mencegah serangan jantung, strok (angin ahmar), kerosakan ginjal (buah pinggang) dan kebutaan.  Adakah saya menghidap diabetes?  Sekiranya Pemeriksaan Glukosa Darah Rawak &gt; 5.6 mmol/l, ujian darah selanjutnya diperlukan.  Di mana saya boleh membuat ujian untuk diabetes?  Anda boleh menjalani ujian Diabetes di:  Hospital dan klinik kerajaan Hospital dan klinik swasta Makmal perubatan/patologi swasta  Berapa kerapkali ujian saringan perlu di lakukan?  Saringan perlu di lakukan setiap tahun Bagi mereka yang tidak mempunyai faktor risiko, ujina saringan perlu di lakukan bermula dari umur 30 tahun  Apakah yang harus saya buat jika paras glukosa darah saya tinggi?  Anda perlu :  Merujuk kepada doktor anda, atau Pergi ke klinik kerajaan atau swasta yang berhampiran  Ujian pengesahan seterusnya akan dijalankan.  Bagaimana cara untuk mengekalkan paras glukosa darah yang normal?  Kurangkan berat badan jika berat badan anda berlebihan. Makan secara sihat – kurangkan lemak dalam makanan Sentiasa aktif – mulakan senaman yang berjadual  Klik disini untuk menilai risiko kesihatan anda!!!  Maklumat lanjut  Clinical Practice Guidelines on the Management of Diabetes Mellitus Type 2, Malaysia, 2009.  Kumpulan sokongan  Persatuan Diabetes Malaysia (PDM) Malaysian Endocrine and Metabolic Society (MEMS) National Diabetes Institute (NADI)  Semakan Akhir : 26 April 2012 Penulis : Dr. Othman Warijo     Dr. A. Khalek Abd Rahman   Ali bin Puteh Penyemak : Dr. Fuziah Paimin   "</t>
  </si>
  <si>
    <t>Should I check for Diabetes?  Yes, if you are :  If you have symptoms of diabetes (lethargy, polydipsia, polyuria, lost of weight, itchiness of skin) For those without symptoms, screening ahould be done for adult with overweight (BMI&gt;23kg/m2) or waist circumference ?80 cm for female and ?90 cm for male with risk factors as follows : History of CVS disease Family history of diabetes (first-degree relative) Hypertension Abnormaol cholesterol level Abnormal MGTT or IGT Physically inactive Women with polycyctic ovarian syndrome (PCOS)  How to screen for Diabetes?  You can do a blood test for Random Blood Glucose by finger prick. It can be done at any time of the day at your convenience.  Why is it important to measure blood glucose level regularly?  Type 2 Diabetes Mellitus is a major health problem in Malaysia. The National Morbidity Survey 1996 shows that 8.3% of Malaysian adults 30 years and above have Diabetes. It is estimated that one million of Malaysian adults have Diabetes. People with Diabetes Mellitus are prone to get several diseases and complications such as heart disease, kidney disease, blindness, stroke and diabetic foot. Control of blood glucose can prevent heart attack, stroke, kidney damage and blindness.  Do I have Diabetes?  If your Random Blood Glucose level is &gt; 5.6 mmol/l, further blood tests are needed.  Where can I check for Diabetes?  You can check at :  government clinics and hospitals private clinics and hospitals private medical laboratories  How frequent screening should be done?  Screening should be done every year For those without risk factors, screening should be started at age of 30  What should I do if my blood glucose level is raised?  You should :  Consult your family doctor, or Consult the nearest government or private health clinic.  Confirmation test will be done subsequently.  How to maintain normal blood glucose level?  Practice healthy lifestyle :  Lose weight if you are overweight Healthy Eating ? Reduce fat in diet. Be physically active ? Start a regular exercise programme.  Further information  Clinical Practice Guidelines on the Management of Diabetes Mellitus Type 2, Malaysia, 2004.  Support groups.  Persatuan Diabetes Malaysia (PDM) Malaysian Endocrine and Metabolic Society (MEMS) National Diabetes Institute (NADI)</t>
  </si>
  <si>
    <t>Apakah itu diabetes?  Diabetes adalah salah satu penyakit kronik di mana ianya merupakan masalah yang besar di kebanyakan negara-negara di dunia. Di Malaysia satu kajian telah dilakukan pada tahun 2011 di mana di anggarkan lebih dari 3 juta rakyat Malaysia menghidapi diabetes.  Diabetes adalah satu keadaan di mana tahap gula di dalam darah anda adalah tinggi dari normal. Ia adalah satu daripada faktor utama untuk mendapat sakit jantung atau angin ahmar.  Diabetes berlaku apabila pankreas dalam badan tidak lagi menghasilkan insulin atau badan tidak boleh menggunakan insulin sendiri dengan berkesan. Makanan yang kita makan akan bertukar kepada gula dalam badan kita. Insulin akan digunakan untuk membawa gula dalam saluran darah kedalam sel dan tisu, di mana ia akan digunakan untuk membekalkan tenaga.  Apabila kekurangan insulin, gula tidak boleh dibawa ke dalam sel dan tisu, maka paras gula dalam badan akan meningkat.  Ini akan merosakkan sel yang memerlukan glukosa untuk tenaga dan juga ini akan merosakkan organ dan tisu yang didedahkan kepada tahap glukosa yang tinggi.  Dua jenis diabetes  Terdapat dua jenis diabetes utama:  Jenis 1 – “Diabetes atau Insulin Dependent Diabetes Mellitus” (bergantung pada Insulin) Biasanya berlaku pada kanak-kanak dan remaja Biasanya tidak dapat menghasilkan insulin Jenis 2 – “Diabetes atau Non-Insulin Dependent Diabetes Mellitus” (tidak bergantung pada insulin) Jenis paling biasa ditemui dan lebih daripada 90% penghidap diabetes adalah penghidap jenis ini. Selalunya pada orang yang berumur dan berat badan berlebihan.  Bagaimanapun, terdapat satu lagi jenis kumpulan individu yang berada di sempadan tahap gula yang tinggi, yang dikenali sebagai Impaired Glucose Tolerance atau kumpulan IGT.  Apakah tanda-tanda amaran diabetes?  Penyakit diabetes sering berlaku secara senyap, terutamanya pada peringkat awal. Walau bagaimanapun, gejala yang biasa dialami ialah:  Haus/dahaga (haus yang berlebihan) Letih Berat badan menurun Penglihatan kabur Otot lemah Gatal  Lain-lain gejala termasuk:  Pengidap penyakit kulit yang berpanjangan Luka yang lambat sembuh Kencing yang kerap Gatal pada bahagian kemaluan Rasa kebas  Jangan bergantung kepada gejala untuk mengetahui anda adalah penghidap diabetes. Jalankan ujian di klinik kesihatan berdekatan.  Siapakah yang mempunyai risiko tinggi untuk mendapat diabetes?  Sesiapa saja tidak kira umur boleh menghidapi diabetes. Walau bagaimanapun anda mempunyai risiko yang tinggi untuk menghidapi diabetes jika mempunyai perkara berikut: Berumur 35 tahun atau lebih tua. Semakin tua semakin tinggi risiko anda untuk menghidapi diabetes Berat badan berlebihan atau obesiti.Semakin berat badan anda bertambah, semakin tinggi risiko anda menghidap diabetes. Impaired glucose tolerance (IGT). Latar belakang keluarga yang mempunyai diabetes Sejarah diabetes pada kehamilan terakhir. Sejarah mempunyai bayi yang besar (berat kelahiran adalah 4.0 kg atau lebih ). Tekanan darah tinggi Tidak aktif -gaya hidup sedentari Faktor pemakanan -Pengambilan makanan berlemak tinggi dan kurang pengambilan makanan berserat Tahap lemak/ kolesterol yang tinggi .  Jika anda fikir anda mempunyai risiko tinggi untuk menghidapi diabetes, hubungi klinik kesihatan berdekatan.  Komplikasi diabetes  Diabetes adalah masalah kronik dan boleh mengganggu banyak organ bergantung kepada kawalan gula dalam darah. Tanpa pengurusan yang betul ianya boleh mendatangkan berbagai komplikasi seperti penyakit kardiovaskular, kegagalan buah pinggang, buta dan kerosakan saraf.  Keadaan kecemasan:  Hipoglisemia ialah apabila tahap gula dalam darah adalah rendah. Anda akan mengalami sakit kepala, rasa pening, pusing, ketar tangan dan berpeluh. Anda boleh pengsan atau di serang sawan jika kandungan gula anda adalah terlalu rendah Diabetes Ketoacidosis adalah keadaan serius apabila tahap gula terlalu tinggi. (Ini biasanya bermaksud anda benar-benar kekurangan insulin). Ia juga boleh di hasilkan oleh tekanan, jangkitan kuman, kecederaan, penggunaan ubatan atau kemasukan wad bagi angin ahmar atau sakit jantung. Anda akan mengalami mengantuk dan tidak sedar diri. Hiperglisemia adalah apabila tahap gula dalam darah tinggi. Anda akan mengalami mengantuk dan tidak sedar diri  Kandungan gula dalam darah tinggi yang berpanjangan ( Kronik)  Ini menyebabkan kerosakan jangka panjang: Mata Katarak, pendarahan dalam mata dan menyebabkan buta Saraf Kebas atau kehilangan deria rasa pada tangan dan kaki dimana pesakit boleh mendapat kecederaan tanpa disedari. Ini boleh menyebabkan luka pada kaki dan gangrene.nSekiranya melarat, mungkin perlu menjalankan pembedahan amputasi untuk mengelakkan jangkitan daripada merebak ke seluruh badan. Otak Angin ahmar Buah pinggang Kegagalan buah pinggang Jantung Sakit jantung  Berita baik adalah jika anda dapat mengawal diabetes dengan baik, ini akan membantu mengelakkan atau melambatkan komplikasi  Apakah yang sepatutnya saya lakukan untuk mengelakkan dari mendapat diabetes?  Kawalan diabetes yang baik adalah anda boleh mengawal tahap gula dalam darah menghampiri tahap normal. Ini boleh di capai dengan kaedah berikut:  Mengawal pengambilan makanan Mengambil makanan seimbang kerana pengambilan makanan berlebihan akan meninggikan tahap gula dalam darah Melakukan senaman fizikal Senaman dapat mengurangkan kandungan gula dalam darah dan membantu insulin bekerja dengan lebih berkesan. Senaman juga dapat membantu anda mengurangkan berat badan. Ubatan Jika anda pengidap diabetes jenis 1, anda memerlukan suntikan insulin Jika anda pengidap diabetes jenis 2, anda mungkin hanya memerlukan pengambilan ubat hipoglisemia untuk menurunkan tahap gula dalam darah dan sesetengah mungkin memerlukan suntikan insulin.  Walaupun anda menghidap diabetes, anda masih boleh menjalani kehidupan normal dan aktif.  Anda boleh menjaga diri anda sendiri Penjagaan secara umum: Penjagaan kulit Mandi setiap hari Keringkan semua bahagian badan dengan sempurna Merawat luka dan calar dengan segera Berjumpa doktor jika luka tidak sembuh selepas 2 – 3 hari. Penjagaan kaki Basuh kaki setiap hari Keringkan semua bahagian kaki dengan sempurna terutama antara celah-celah jari kaki Periksa kaki anda setiap hari untuk luka, calar, melecur atau apa-apa perubahan warna kulit. Potong kuku jari kaki secara lurus Tukar stokin anda setiap hari Jangan berjalan tanpa kasut di luar rumah Selalu pakai kasut yang lembut dan sesuai diguna luar rumah. Mengawasi diri sendiri Anda digalakkan untuk melakukan pengawasan glukosa dalam darah. sendiri. Kerap memeriksa tahap glukosa dalam darah boleh memberitahu keberkesanan cara anda mengawal diabetes  Penjagaan gigi Kerap menjalani pemeriksaan mata Mengelakkan minuman keras Berhenti merokok  Apakah yang patut saya lakukan untuk mengelakkan dari mendapat penyakit diabetes?  Diabetes boleh dicegah dengan mengamalkan gaya hidup sihat: Makan makanan berkhasiat dan kalori terkawal dapat membantu mengawal tahap gula dalam darah, mengekalkan berat badan, mengawal paras kolesterol, mengurangkan tekanan darah tinggi dan mencegah penyakit jantung. Senaman dapat memperbaiki kecergasan, membakar kalori dan oleh itu dapat mengurangkan lemak dalam badan dan mengawal berat badan anda. Senaman merendahkan kadar gula dalam darah dan membantu tubuh anda untuk menggunakan gula dalam darah dengan baik. Kajian menunjukkan obesiti mempunyai hubungkait dengan diabetes. Kekalkan berat badan yang unggul  Kumpulan sokongan  Persatuan Diabetes Malaysia (PDM) National Diabetes Institute (NADI) National Kidney Foundation (NKF) EMKAY (Yayasan EMKAY)  Klik disini untuk menilai risiko kesihatan anda!!!  Semakan Akhir : 28 April 2008 Penulis : Dr. Fatanah Ismail Penyemak : Dr. Sunita a/p Bavanandan   "</t>
  </si>
  <si>
    <t>What is Diabetes?  Diabetes is one of the chronic diseases which poses a large problem in many countries in the world. In Malaysia, a survey in 2011 has indicated that there are more than 3 million Malaysians with diabetes..  Diabetes is a condition when your blood sugar level is higher than normal. It is one of the main risk factors for heart attack and stroke.  Diabetes occurs when the pancreas in the body does not produce insulin or the body cannot use its own insulin effectively. The food we eat is turned into sugar in our body. Insulin is used to bring the sugar in the blood stream into the cells and tissues where it is used for fuel.  When there is a lack of insulin, the sugar cannot be transported into the cells and tissues and hence the amount of sugar in the body is raised.  This will harm the cells that need glucose for fuel and also harm certain organs and tissues exposed to the high glucose level.  Types of diabetes  There are two main types of diabetes :  Type 1 ? Diabetes or Insulin Dependent Diabetes Mellitus usually occurs in children and young adults. unable to produce insulin, characterised by an absolute lack of insulin. Type 2 ? Diabetes or Non-Insulin Dependent Diabetes Mellitus most common type of diabetes and accounts for more than 90% of all people with diabetes. common in older people and who are overweight. characterised by relative, lack of insulin or resistance of tissues to insulin  However there is another group of people who are at the borderline of becoming diabetic, known as the Impaired Glucose Tolerance or IGT group.  What are the warning signs of diabetes?  Diabetes, in particular type 2 diabetes is often a silent disease in the beginning. However the commonly experienced symptoms are :  Excessive thirst Fatigue Weight loss Blurred vision Muscle weakness Itching  Other symptoms include :  Prolonged skin infections Delayed wound healing Urinary symptoms e.g. frequent urination Itchiness at the private part Numbness  Do not depend on the presence of symptoms to know you are diabetic. Get tested at your nearest healthcare facility.  Who are at higher chance to get diabetes?  Anybody at any age can get diabetes. However, the following increase your chances of getting diabetes :  Age 35 years or older. The older you are, the greater your risk of diabetes. Overweight/obese. The more overweight you are, the greater your risk of diabetes. Impaired glucose tolerance (IGT). Family history of diabetes. History of diabetes during the last pregnancy. History of big baby (birth weight 4.0kg or more). Hypertension. Physical inactivity ? sedentary lifestyles. Nutritional factors ? high intake of fatty food and low intake of dietary fibreposes a risk for diabetes. High fat level/high cholesterol.  If you think that are you are at higher chance of getting diabetes, contact your nearest healthcare facilities.  Complications of diabetes  Diabetes is a chronic condition and can affect many organs depending on blood sugar control. Without proper management it can lead to various complications such as cardiovascular disease, kidney failure, blindness and nerve damage. Emergency conditions :  Hypoglycaemia is when your blood sugar level is very low in the blood. You will experience headache, feeling giddy, poor concentration, tremors of hand and sweating. You can faint or have a seizure if your sugar level is too low. Diabetic Ketoacidosis is a serious condition when your sugar level is very high (this usually means there is complete lack of insulin or a relative lack of insulin). It can also be precipated by infective stress, trauma , using medication or following medical admissions like stroke and heart attack. You will experience drowsiness and unconciousness. Hyperglycaemia is when your blood sugar level is very high. You will experience drows iness and may become unconscious.  Prolonged high blood sugar (chronic)  This causes long term damage to : Eye Cataract, bleeding in the eyes leading to blindness Nerve Numbness or loss of feeling in the hands and feet which can result in injuries without realizing it. Foot ulcer and gangrene can result from this and may lead to need for foot amputation to prevent spread of infections to the rest of the body. Brain Stroke Kidney Kidney failure Heart Heart attack  The good news is that good control of diabetes will help prevent or delay the above complications.  What should I do if I?m diabetic?  Good diabetes control means keeping your blood sugar levels close to normal. This can be achieved by a combination of the following :  Control your diet Take a well-balanced diet as excessive food will increase your blood sugar level Do Physical Exercise Exercise lowers blood sugar and helps insulin work more effectively. Exercise will also help you to lose weight. Medication If you are a type 1 diabetes you will require insulin injections. If you are a type 2 diabetes, you may require oral hypoglycaemic drugs to lower your blood sugar and some may need insulin injections.  Even if you are diabetic, you still can lead a normal and active life.  You can take care of yourself  General self care : Skin Care Bathe everyday Dry all parts of the body thoroughly Treat cuts and scratches at once See your doctor if wounds do not heal after 2- 3 days. Foot Care Wash your feet everyday Dry the feet well especially between the toes Examine your feet daily for any cuts, scratches, blisters, sores or any change in colour Trim your toe nails straight across Change your socks every day Do not walk barefoot Always wear soft shoes that fit well, outdoors. Self monitoring You are encouraged to do Self Blood Glucose Monitoring (SBGM). Regular blood glucose monitoring is the only way to know how well you control your diabetes.  Dental Care Regular eye-check-ups Avoid alcohol Stop Smoking  What I should do to avoid getting diabetes?  Diabetes can be prevented by practising a healthy lifestyle :  Eating healthily helps to control blood sugar levels, maintain body weight, control high cholesterol, reduce high blood pressure, and prevent heart disease. Exercise helps improve fitness, burn calories and thus reduce body fat and control your weight. Exercise lowers blood sugar and helps your body to utilise blood sugar efficiently. Studies show obesity is associated with diabetes. Maintain your ideal body weight.  Support groups  Persatuan Diabetes Malaysia (PDM) National Diabetes Institute (NADI) National Kidney Foundation (NKF) EMKAY (Yayasan EMKAY)</t>
  </si>
  <si>
    <t>Diabetes adalah penyakit yang kronik yang diakibatkan oleh paras glukosa darah yang tinggi daripada paras normal disebabkan oleh kegagalan dalam pengeluaran insulin, tindakan insulin, atau kedua-duanya.  Pada masa ini, terdapat hampir 1.2 juta orang di Malaysia yang menghadapi penyakit diabetes.  Pada amnya, terdapat dua jenis penyakit diabetes:  Diabetes Jenis 1 Diabetes Jenis 2  Lebih 90% daripada pesakit diabetes di Malaysia adalah diabetes jenis 2. Kedua-dua jenis diabetes ini boleh menyebabkan satu bentuk penyakit buah pinggang kronik yang dikenali sebagai diabetik nefropati. Lebih kurang 30-40% pesakit diabetes akhirnya akan mengalami keadaan ini.  Secara amnya, diabetik nefropati boleh dikesan di kalangan pesakit-pesakit diabetes yang kronik (10 tahun atau lebih selepas permulaan penyakit), oleh itu pesakit biasanya berusia antara 50 dan 70 tahun. Ia adalah punca utama penyakit buah pinggang dan kegagalan buah pinggang peringkat akhir di Malaysia.  Walau bagaimanapun, untuk pesakit diabetes yang tidak mempunyai kehadiran protein dalam air kencing, mereka hanya mempunyai 1% peluang sahaja untuk mendapat diabetik nefropati selepas 20 hingga 25 tahun.  Gejala &amp; Tanda  Diabetik nefropati biasanya tidak menunjukkan sebarang simptom pada peringkat awal. Tanda-tanda awal termasuklah pengesanan protein dalam air kencing (air kencing berbuih) dan keperluan untuk membuang air kecil dengan kerap terutama pada waktu malam. Jika tidak menerima rawatan pada peringkat ini, pesakit tersebut akan mengalami pengumpulan air dan bengkak-bengkak di anggota-anggota badan (terutama kaki), kurang selera makan, tahap tenaga yang kurang dan kesukaran bernafas.  Komplikasi  Pada waktu yang sama pesakit diabetik nefropati akan mengalami komplikasi diabetes yang lain seperti penglihatan yang kabur, luka-luka di kulit yang lambat sembuh, kebas-kebas dan kesejukan di anggota badan disebabkan oleh aliran darah yang lemah, angin ahmar, serangan jantung atau angina (bentuk serangan jantung yang ringan).  Faktor-Faktor Risiko Berikut adalah faktor-faktor risiko untuk diabetik nefropati:  Sejarah keluarga yang positif untuk diabetes Tempoh menghidapi diabetes yang panjang Tekanan darah yang tinggi Kawalan gula yang tidak normal Obesiti Merokok  Rawatan  Aspek-aspek penting dalam penjagaan kesihatan pesakit diabetik nefropati adalah :  Kawalan paras gula yang baik dengan bacaan HbA1c &lt;7% Kawalan tekanan darah di bawah  &lt;130/80mmhg Mengurangkan garam dalam pemakanan dan pengambilan gula kurang daripada 5 gram sehari Merawat hiperlipidemia Senaman selama 20 minit sehari Mengehadkan pengambilan protein seperti yang disyorkan oleh doktor atau pakar pemakanan Bagi pesakit yang mempunyai protein dalam air kencing, pengambilan ubat-ubatan seperti ACEI atau ARB  &lt;!–130/80mmhg&lt;!–7 %  &lt;7%&lt;130/80mmhg  Pencegahan  Belajar bagaimana untuk menggunakan kit ujian glukosa darah di rumah dan menggunakannya dengan kerap – ini akan membolehkan seseorang untuk mengukur paras glukosa darah dan mengawalnya dengan ubat-ubatan diabetes Belajar cara penyuntikan insulin seperti dinasihatkan oleh doktor Berhenti merokok Ikut cara pemakanan seperti yang dinasihatkan oleh doktor dan mengambil sebahagian kecil makanan pada selang waktu yang tetap Bersenam secara kerap Berjumpa doktor secara berkala untuk mendapatkan pemeriksaan paras glukosa darah dan ujian air kencing Mata dan kaki perlu diperiksa secara berkala untuk tanda-tanda komplikasi diabetes Jika berat badan berlebihan, turunkan berat badan – kehilangan berat badan boleh mengurangkan gula dalam darah   Komplikasi diabetes – ulser pada kaki  Pemeriksaan dan Ujian  Ciri utama diabetik nefropati adalah kehadiran protein yang berterusan dalam air kencing. Pengunaan ujian dipstik air kencing (urine dipstick) adalah ujian mudah dan cepat yang boleh mengesan penyakit buah pinggang walaupun dalam peringkat awal. Ujian positif selalunya bermakna seseorang pesakit sudah mempunyai sekurang-kurangnya sedikit kerosakan kepada buah pinggang. Kerosakan pada peringkat ini mungkin boleh disembuhkan sepenuhnya.  Ujian makmal yang lain yang dilakukan termasuk:  Profil buah pinggang (renal profile) Profil tulang (bone profile) Ujian pantas pengesanan air kencing (urine spot test dan urine albumin-creatinine ratio (UACR)) Kiraan kuantiti protein air kencing 24 jam dan penapisan kreatinin (creatinine clearance) Tahap gula darah dan kolesterol Tahap HbA1c Tahap fosforus, kalsium dan hormon paratiroid Ujian sel darah merah Ujian ultra bunyi buah pinggang Ujian sinar-x buah pinggang-saluran kencing  Kumpulan Sokongan Yang Sedia Ada:  Malaysia Society of Nephrology bersama-sama dengan Kementerian Kesihatan Malaysia dan Yayasan Buah Pinggang Kebangsaan telah mewujudkan program kesedaran sejak 2005/06/16. Maklumat lanjut : http://www.msn.org.my dan www.nkf.org.my. Semakan Akhir : 8 Februari 2012 Penulis : Prof. Madya Dr. Christopher Lim Thiam Seong   "</t>
  </si>
  <si>
    <t>Diabetes is a common chronic disease marked by high levels of blood glucose resulting from defects in insulin production, insulin action, or both.  There are nearly 1.2 million people in Malaysia who have diabetes. Basically there are two types of diabetes:  Type 1 Diabetes Mellitus Type 2 Diabetes Mellitus  Over 90% of the diabetic patients in Malaysia are type 2 diabetes. Both type 1 and type 2 diabetes mellitus can cause a form of chronic kidney disease called diabetic nephropathy. About 30-40% of the diabetic patients will eventually develop this condition.  Diabetic nephropathy can be seen in patients with chronic diabetes (10 years or more after onset), so patients are usually of older age (between 50 and 70 years old). Diabetic nephropathy is the leading cause of kidney disease and end stage kidney failure in the Malaysia.  The good news is that for those patients who have no protein appearance  in urine, they only have 1 percent chance of developing kidney disease after 20 to 25 years.  Presentation  Typically the patients would have paucity of symptoms during the early stages of the disease. Early symptoms include complaint of passing protein in urine (frothy urine) and the need for passing urine frequently at the night time. If left untreated, the patients would notice lower limbs swelling, lack of appetite, poor energy level and breathing difficulty.  At this time the patients would have suffered other complications of diabetes such as poor vision, poor healing skin wounds, numbness and coldness of the lower limbs due to poor blood flow, stroke, heart attack or angina (mild form of heart attack).  Risk factors for diabetic nephropathy  The following are the risk factors for diabetic nephropathy:  Family history of diabetes Duration of diabetes High blood pressure Intraglomerular hyperfiltratrion is a jargon for laymen Poor sugar control Obesity Smoking  Treatment for diabetic nephropathy  Several areas are important in the medical care of patients with diabetic nephropathy. These include:  Good glyceamic control and keeping Hba1c &lt; 7% Keeping blood pressure below &lt; 140/90mmHg Reducing dietary salt and sugar intake to less than 5 gram per day Low salt diet is actually less than 2-2.5 gm/day (usually estimated by one teaspoon of salt that is equivalent to 2.3 gm of sodium) We feel that by quoting sugar intake less than 5 gm; it is better to state low carbohydrate diet and avoidance of fine sugar altogether Treating hyperlipidemia Exercise for 20 minutes a day Restricting protein intake as recommended by doctor or dietician For those who have protein in the urine, taking drugs such as ACEI or ARB  Prevention of diabetic nephropathy  Learn how to use home blood glucose testing kit and use it regularly ? this will enable one to measure the blood glucose levels and match it with the medication given Learn how to inject insulin if one is prescribed one Quit smoking Follow the diet as advised by the doctor and eat small meals at regular times. Exercise regularly Visit the doctor regularly to get the blood glucose levels checked and urine tested The eyes and feet should be examined regularly for signs of diabetic complications If you?re overweight, lose weight ? losing as little as a few kilograms can improve the blood sugar remarkably  Diabetic leg complication ? leg ulcer  Exams and Tests  The hallmark of diabetic nephropathy is persistent protein in the urine. A urine dipstick is a simple test that can pick up early stages of kidney disease. A positive test often means one have at least some damage to the kidney from diabetes. Damage at this stage may be reversible.  Other laboratory tests that may be done include:  Renal profile Bone profile 24-hour urine protein quantification and creatinine clearance Blood sugar and cholesterol HbA1C level Phosphorus, calcium and parathyroid hormone Full blood count Ultrasound kidneys Plain X-Ray of Kidney-ureter-bladder  Support group available :  Malaysia Society of Nephrology together with Ministry of Health and National Kidney Foundation of Malaysia have created an awareness program since 16.6.2005. More details at : http://www.msn.org.my and www.nkf.org.my.</t>
  </si>
  <si>
    <t>Apa itu retinopati diabetik?  Retinopati diabetic ialah retinopati (kerosakan pada retina) yang disebabkan oleh komplikasi penyakit Diabetes. Retinopati dibetik terjadi akibat dinding salur darah yang lemah, menyebabkan berlaku kebocoran lemak dan penyumbatan kapilari. Ia boleh menyebabkan penglihatan mata merosot dan seterusnya buta.    Gambarajah menunjukkan perubahan retina pesakit yang menghidap retinopati diabetik  Siapakah golongan yang berisiko untuk mendapat retinopati diabetik?  Semua pesakit diabetes yang mempunyai paras gula yang tidak terkawal (paras glycated hemoglobin Hb1Ac yang tinggi) Pesakit diabetes yang sedang hamil Pesakit yang mempunyai paras tekanan darah tinggi dan kolesterol yang tidak terkawal Pesakit yang didiagnos mengidap diabetes lebih dari 5 tahun Pesakit yang mempunyai paras hemoglobin yang rendah Pesakit diabetes yang mempunyai berat badan yang berlebihan atau obesiti  Makanan yang mengandungi paras gula yang tinggi    Makanan yang ber lemak     Apakah yang berlaku pada retina dalam pesakit diabetik?  Retinopati diabetik  Diabetes meninggalkan kesan ke atas saluran darah dalam retina.  Terdapat 4 peringkat retinopati diabetik  Peringkat awal retinopati tanpa proliferasi : Dalam peringkat ini, saluran darah menjadi lemah dan mudah bocor menyebabkan titik-titik pendarahan yang dipanggil “ microaneurysms “ yang menandakan pengembangan yang tidak normal pada salur darah retina. Di peringkat ini microaneurysm dapat dilihat pada satu bahagian retina   Peringkat pertengahan retinopati tanpa proliferasi : Terdapat lebih banyak “microaneurysm” dan dapat dilihat pada lebih satu bahagian retina, pendarahan dalam lapisan retina, kebocoran dan penyempitan salur darah.   Peringkat tenat retinopati tanpa proliferasi : Terdapat lebih banyak “microaneurysm” di keempat bahagian retina, pendarahan dalam lapisan retina (IRMA) dan penyempitan saluran darah yang menyebabkan kekurangan oksigen pada retina.   Peringkat Retinopati proliferasi: di peringkat ini terjadi pertumbuhan salur darah yang tidak normal akibat dari kekurangan oksigen yang teruk menyebabkan. Ianya sangat halus dan mudah pecah, mengakibatkan berlakunya pendarahan dalam mata. Kesan pendarahan boleh menyebabkan parut pada retina.    Makulopati diabetik  – Makulopati terjadi akibat kebocoran protin dan lemak dari salur darah retina, menyebabkan makular menjadi bengkak. Kawasan makular dilihat pada keratan memanjang bola mata   Bengkak pada kawasan makular  Bagaimanakah retinopati diabetik menjejaskan penglihatan pesakit ?  Di kalangan pesakit yang mengalami makulopati        Gambaran penglihatan bagi pesakit yang mengalami kebengkakan makular       Keratan rentas makular bengkak dalam imej Optical Coherence Tomography (OCT)  Pendarahan dalam gelemaca (Vitreous)  Penglihatan menjadi kabur akibat pendarahan dalam gelemaca berikutan salur darah retina yang pecah.     Retina lekang akibat tarikan parut  Penglihatan menjadi kabur  akibat retina yang lekang dari kedudukan asal disebabkan  oleh tarikan parut pada retina.  Apakah rawatan untuk retinopati diabetik?  Mengawal paras gula dengan: Diet yang terkawal Pengambilan ubat yang betul Pengubahsuaian cara hidup dengan senaman, berhenti merokok dan mengurangkan pengambilan alkohol  Rawatan laser  Matlamat rawatan laser bukan untuk memulihkan penglihatan, tetapi adalah untuk:  Mengurangkan proses bengkak pada makular Mengurangkan risiko pendarahan dan menghindarkan dari pendarahan yang berulang dalam bola mata Vitrektomi  Ia adalah pembedahan untuk mengeluarkan darah dalam vitreous dan membuang parut pada retina.  Apakah komplikasi retinopati diabetik?  Retina lekang hasil tarikan parut: Pendarahan dalam gelemaca menyebabkan pembentukan parut pada retina. Ia boleh menarik saraf retina menyebabkan retina lekang dari kedudukan asalnya. Keadaan ini memerlukan pembedahan bagi mengeluarkan darah beku dan parut retina bagi mengembalikan retina ke tempat asal. Keupayaan untuk melihat semula agak tipis sekiranya keadaan tersebut sudah kronik walaupun selepas pembedahan. Ini adalah akibat daripada lapisan retina yang telah rosak. Sekiranya rawatan awal tidak diberi, keadaan ini boleh menyebabkan kebutaan.  Keadaan retina yang berparut Glaukoma rubeotik o Akibat kekurangan oksigen pada retina untuk tempoh yang berpanjangan menyebabkan terjadi salur darah tidak normal pada retina, iris dan sudut (angle) mata dan seterusnya terjadi peningkatan tekanan dalam mata (intraocular). Keadaan ini akan merosakan saraf optik, dan jika berlarutan boleh menyebab kan kebutaan dan kesakitan yang teruk pada mata tersebut.  Salur darah tidak normal pada iris dalam glaukoma rubeotik Semakan Akhir : 20 Jun 2014 Penulis/Penterjemah : Dr. Norhafizah Hamzah Akreditor : Dr. Salmah Othman Penyemak : Dr. Rosniza Ab. Razak"</t>
  </si>
  <si>
    <t>What is diabetic retinopathy?  Diabetic retinopathy is retinopathy (damage to the retina) caused by complications of diabetes.Diabetic retinopathy occur as a result of weakness of the blood vessels causing leakage of lipid content and occlusion of capillaries. Ii can cause poor vision which eventually lead to blindness.   Diagram showing retinal changes in diabetic retinopathy  Who will be at a higher risk of getting diabetic retinopathy?  All Type I and II Diabetic patient who has poor sugar control level (high HbA1c) Diabetic in pregnancy Poor control of Hypertension and cholesterol Patient with longer duration of Diabetes (more than 5 years) Diabetic patient with low haemoglobin level Diabetic patient with overweight or obesity   Foods with high sugar content Foods with high fat content   What are the retinal changes in diabetic patient?  Diabetic retinopathy  There are 4 stages of Diabetic retinopathy :  Mild Non-Proliferative Diobetic Retinopathy (NPDR) : Presence of microaneurysms which indicate dilatation of blood vessels      Moderate NPDR: Presence of more microaneurysms, leakage of vessels, and early occlusion of vessels      Severe NPDR: Presence of more microaneurysm and occlusion causing oxygen deprivation to the retina      PDR: Severe oxygen deprivation causing growth of new vessels which are fragile and easily ruptured resulting in bleeding within the eyeball. This condition can lead to formation of retinal scar  Diabetic Maculopathy (edema)  Occur as a result of leaking vessels causing swelling of the central part of retina (macula).   How does diabetic retinopathy affect vision?   Visual perception of patient with macular oedema     Cross section of macular edema from Optical Coherence Tomography imaging  Blurred vision due to bleeding from new vessels within eyeball. Blurred vision due to detached retina following traction by the retinal scar. Diabetic Maculopathy (oedema) Vitreous haemorrhage Tractional retinal detachment  What is the treatment for diabetic retinopathy?  Control sugar level by: Proper diet control. Advice can be obtained from dietitian. Compliant to medication Lifestyle modification: Exercise, stop smoking, minimize alcohol intake  Laser treatment  Aim of laser treatment is not to improve vision. It is:  To reduce or stop progression of swelling at macula To reduce risk of bleeding or re-bleeding in the eyeball Vitrectomy  Surgical procedure to remove the blood clot and retinal scar in the eyeball.  What are the complications of diabetic retinopathy?      Blind eye due to rubeotic glaucoma  Tractional retinal detachment : Vitreous hemorrhage (bleeding in eyeball) will result in scarring effect which will pull the retinal layer (traction) and cause retinal detachment. This will warrant surgery to remove the blood and the scar to allow retina to get back to its original position Visual outcome maybe guarded if disease is advanced and longstanding (irreversible damage to the retina) If left untreated will lead to blindness Rubeotic glaucoma Increased intraocular pressure as a result of prolonged oxygen deprivation state This will lead to damage to optic nerve and if left untreated will cause PAINFUL BLIND EYE.</t>
  </si>
  <si>
    <t>Apa itu dialisis?  Dialisis adalah rawatan yang mengambil alih tugas-tugas yang dilakukan oleh buah pinggang. Anak anda mungkin memerlukan dialisis apabila mendapat kegagalan buah pinggang di peringkat akhir (end stage renal failure). Rawatan ini berkemungkinan untuk seumur hidup kecuali anak anda mendapat pemindahan buah pingggang.      Gambar menunjukkan seorang kanak-kanak yang menjalani hemodialisis     Apakah jenis-jenis dialysis  Peritoneal Dialisis (PD) Continous Ambulatory Peritoneal Dialisis (CAPD) Continuos Cycling Peritoneal Dialisis (CCPD) Hemodialisis (HD)  Bagaimana ia berfungsi?  Haemodialysis  Buah pinggang tiruan (haemodialyzer) disambung dengan mesin penapis yang berfungsi membuang sisa-sisa kotoran dan cecair yang berlebihan dari badan. Prosedur ini dijalankan di unit khas (unit hemodialisis) di hospital dan memakan masa empat jam setiap sesii untuk 3 sesi seminggu . Anak anda akan memerlukan fistula supaya darah dari badan dapat mengalir ke buah pinggang tiruan. Pakar bedah akan membuat fistula ini dengan menyambungkan salur darah arteri dengan vena sehingga menjadi salur darah yang lebih besar.  Peritoneal dialysis  Proses penapisan dilakukan melalui selaput perut (peritoneum) anak anda. Ia boleh dilakukan di hospital atau dirumah dan merupakan cara rawatan yang paling sesuai untuk kanak-kanak. Proses ini memerlukan satu tiub plastik (Tenchoff catheter) dimasukkan ke dalam perut (abdomen) melalui pembedahan . Hujung tiub akan keluar dari perut anak anda dan ia dipanggil saluran keluar (exit site).  CAPD melibatkan empat pertukaran (exchanges) sehari di rumah, tanpa menggunakan mesin. Proses ini boleh dilakukan oleh ibubapa atau kanak-kanak itu sendiri sekiranya dia sudah cukup matang. Pertukaran (exchanges) adalah satu proses di mana air dialisis yang steril dimasukkan ke dalam abdomen dan apabila dikeluarkan ia turut membawa bahan kumuh dan lebihan air dari badan. CCPD dilakukan di rumah menggunakan mesin yang dipanggil cycler. Cycler boleh membuat pertukaran selama lapan hingga sepuluh jam lamanya, biasanya di waktu malam semasa anak sedang tidur.  Bolehkah berlaku sebarang kesilapan dengan prosedur-prosedur ini?  Haemodialysis pembekuan darah dalam fistula,tiub dan buah pinggang tiruan semasa dailisis. masalah tekanan darah rendah semasa dialisis jangkitan pada fistula atau darah Peritoneal dialysis jangkitan dalam peritoneum (peritonitis) jangkitan kepada bahagian tiub saluran keluar (exit site) tiub tersumbat.  Pencegahan komplikasi  Amalkan teknik mencuci tangan yang betul sepertimana yang diajar oleh jururawat semasa CAPD. Mencuci bahagian hujung tiub (exit site) dengan kerap. Mengekalkan kebersihan mesin cycler dan kesemua peralatan yang digunakan dalam CAPD.  Hubungi jururawat dialisis anda atau doktor sekiranya anda mengsyaki anak anda mengalami jangkitan peritoneum (peritonitis) atau jangkitan di saluran hujung tiub (exit site infection)  Pemulihan  Mengawal pengambilan air minuman sepertimana yang dicadangkan oleh doktor anda. Jangan beri anak anda makanan yang mengandungi fosfat yang tinggi. Berikan makanan kurang garam sekiranya dinasihatkan oleh doktor anda. Galakkan senaman untuk membantu menguatkan tulang dan menggalakkan badan berpeluh, tetapi ingat jangan benarkan anak anda minum terlalu banyak selepas itu . Pastikan anak anda dapat menghadiri sekolah. Galakkan membuat kerja-kerja sekolah, melukis, membuat kraftangan atau membaca semasa sesi hemodialisis sebagai satu cara untuk mengisi masa terluang. Semakan akhir : 26 Julai 2012 Penulis : Dr. Lee Ming Lee: Dr. Lynster Liaw Chiew Tung Penyemak : Dr. Lee Ming Lee   "</t>
  </si>
  <si>
    <t>What is dialysis?  Dialysis is a treatment that takes over some of the work done by healthy kidneys. Your child needs dialysis when he develops end stage kidney failure. This is probably for life unless your child has a kidney transplant.   A young boy on haemodialysis machine.  What are the types of dialysis?  Peritoneal Dialisis (PD) Continous Ambulatory Peritoneal Dialisis (CAPD) Continuos Cycling Peritoneal Dialisis (CCPD) Hemodialisis (HD)  How does it work?  Haemodialysis  An artificial kidney (haemodialyzer) attached to a filtering machine removes waste and excess fluid from the blood. This is usually done in a specialized unit (haemodialysis unit) in a hospital setting, three sessions a week at four hours per session. Your child will require an access for the blood to flow to the artificial kidney. A surgeon will make an access by joining an artery to a vein to make a larger blood vessel called a fistula.  Peritoneal dialysis  The actual filtering is done by the lining of your child?s abdomen (peritoneum). This can be done both in hospital and at home and is the preferred mode of treatment for children. Your child will need a plastic tube (Tenckhoff catheter) inserted by a surgeon into the abdomen. One end of the catheter comes out of your childs belly at what is called the ?exit site?.  CAPD involves four exchanges a day at home, done without the need of a machine, by parents or the child himself if he is old enough. An exchange is when sterile dialysis solution flows into the abdomen and drains out waste and excess fluid from the body. CCPD is done at home using a machine called a cycler. The cycler does a number of exchanges over an eight to ten hour period, usually at night when the child is asleep.  Can anything go wrong with the procedures?  Yes.  Haemodialysis blood clotting in the fistula, tubings and artificial kidney during dialysis. problem with drop in blood pressure during dialysis. infection of fistula or blood. Peritoneal dialysis infection of the peritoneum (peritonitis). infection of the exit site of your catheter. blocked catheter.  Prevention of complications  Strict hand-washing techniques as taught by the dialysis nurse during CAPD. Regular exit-site dressing. Maintaining cleanliness of the cycler machine and all equipment used in CAPD.  Contact your dialysis nurse or doctor immediately if you suspect your child is getting peritonitis or exit site infection.  Rehabilitation  Restrict fluid intake as recommended by your doctor. Do not give your child high phosphate-containing foods. Provide a low salt diet if it is advised by your doctor. Promote exercise to help strengthen bones and to sweat to get rid of excess fluid, but remember not to let your child drink too much after that. Ensure normal school attendance as much as possible. Encourage homework or art and craft, and reading during haemodialysis sessions as these are good ways to spend the time.</t>
  </si>
  <si>
    <t>Apakah itu cirit­-birit?  Cirit-birit adalah masalah sistem pencernaan yang disebabkan oleh :  jangkitan kuman seperti virus,bakteria dan parasit alahan makanan ubat-ubatan pengawet makanan bahan kimia dalam makanan  Organisma yang boleh menyebabkan cirit-birit berlaku ialah melalui pemakanan makanan dan air yang tercemar. WHO pada 2009 telah mengisytiharkan cirit-birit adalah penyebab kematian kedua di kalangan kanak-kanak and penyebab kematian sebanyak 1.5 juta kanak-kanak di dunia.  Tanda-tanda Bagaimana saya mengetahui yang saya mengalami cirit­birit?  Cirit-birit didefinasikan sebagai najis yang lembut atau berair yang lebih kerap dan banyak daripada biasa. Ia akan diikuti dengan tanda-tanda lain seperti :  Sakit dan kekejangan perut Loya dan muntah Keletihan Demam  Komplikasi  Adakah cirit-birit berbahaya?  Cirit-birit yang teruk mengakibatkan dehidrasi (kekeringan akibat kehilangan air) dan sekiranya mengandungi darah ia dikenali sebagai disenteri. Jika tidak dirawat, ia boleh menyebabkan kematian.  Rawatan  Apakah yang harus saya lakukan sekiranya saya mengalami cirit-birit?  Kebanyakan kes cirit­birit akan pulih dengan sendirinya tanpa rawatan. Untuk mencegah dehidrasi dan mengurangkan tanda-tanda cirit­birit, lakukan seperti berikut:  Minum banyak air. Tambahkan makanan separa pejal dan kurang serat dengan beransur-ansur Elakkan produk tenusu, makanan berlemak, tinggi serat dan bahan makanan yang mempunyai bahan pengawet yang tinggi. Elakkan kafein dan alkohol.  Jika cirit-birit berterusan sekurang-kurangnya seminggu atau jika anda mengalami dehidrasi atau najis yang mengandungi darah, sila berjumpa doktor.  Tanda-tanda dehidrasi adalah :  Haus yang berlebihan Mulut dan kulit kering Kurang atau tiada air kencing Keletihan yang teruk Pitam Kulit menjadi gelap  Cirit-birit di kalangan kanak-kanak lebih mudah mengalami dehidrasi. Sila berjumpa doktor jika cirit-birit berterusan lebih dari 12 hingga 24 jam atau bayi anda mengalami :  Lampin kering dalam masa 3 jam atau lebih Demam panas Najis mengandungi darah atau berwarna hitam Mulut kering atau menangis tanpa air mata Kerap tidur, tidak aktif, mudah meradang Perut, mata atau pipi yang cengkung Kulit yang tidak tegang / kembali ke asal sekiranya di cubit.  Jika doktor mengesahkan cirit-birit disebabkan ubatan / pemakanan, anda perlu hentikannya.  Doktor akan memberikan antibiotik jika cirit-birit disebabkan parasit atau bakteria. Tetapi ia tidak berkesan dalam jangkitan virus .  Pencegahan  Apakah yang boleh saya lakukan untuk mencegah cirit-birit?  Berikut adalah cara-cara mencegah jangkitan cirit-birit:  Cuci tangan sebelum makan Makan makanan semasa masih panas, yang disediakan dan dimasak dengan betul. Elakkan daripada makan buah-buahan, sayur-sayuran yang belum dibasuh dan elakkan dari makan makanan tenusu atau daging mentah. Basuh sayuran dengan bersih atau makan buah-buahan yang telah di kupas . Elakkan makan makanan yang anda alah dan ubatan yang menyebabkan cirit­birit. Minum air dari bekalan air bersih, dibotolkan atau air yang telah dimasak. Elakkan minum minuman keras dan berkafein kerana cirit-birit boleh bertambah teruk. Pastikan anak anda berada dirumah semasa mengalami jangkitan cirit-birit  Kumpulan sokongan  Hubungi pejabat kesihatan yang berdekatan untuk mendapatkan maklumat lanjut. Untuk mendapat informasi lanjut, layari laman web : http://www.who.int/topics/diarrhoea/en/  Semakan Akhir : 23 Ogos 2019 Penulis : Dr. Fuad Hashim Penyemak : Dr. Ho Bee Kiau"</t>
  </si>
  <si>
    <t>What is diarrhoea?  Diarrhoea is a digestive system disorder often caused by :  infection such as viruses, bacteria and parasites food allergy medication food additives chemical ingestion  Diarrhoea can be caused by ingestion of contaminated food or water. In 2009, WHO has declared that diarrhoea was the second commonest cause of childhood mortality which lead to 1.5 million children death worldwide.  Signs &amp; symptoms  How do I know if I have diarrhoea?  Diarrhoea is defined as watery or loose stool usually an increase in normal daily stool volume and frequency. It maybe followed by other symptoms such as :  Abdominal pain and cramps Nausea and vomiting Weakness Fever  Complications  Is diarrhoea dangerous?  Severe forms of diarrhoea can present as dehydration and a blood stained diarrhoea is called dysentery. If left untreated, it can cause death.  Treatment  What should I do if I had diarrhoea?  Most cases of diarrhoea clear on their own without treatment. Whenever you have diarrhoea, prevent dehydration and reduce symptoms, by the following :  Drink plenty of clear fluids. Add semisolid and low fiber food gradually Avoid dairy products, fatty food, high fiber and highly seasoned foods. Avoid caffeine and alcohol.  If the diarrhoea persists beyond one week or if you become  dehydrated or have blood stained stool, see your doctor.  Signs and symptoms of dehydration:  Excessive thirst Dry mouth or skin Little or no urination Severe weakness Dizziness or lightheadedness Dark coloured skin  In young children, diarrhoea can quickly lead to dehydration. See your doctor if diarrhoea persists for more than 12 to 24 hours or if your baby :  Has not had a wet diaper in three or more hours Has a high fever Has bloody or blacks stool Has a dry mouth or cries without tears Is unusually sleepy, drowsy, unresponsive or irritable Has a sunken abdomen, eyes or cheeks Has skin that does not flatten if pinched and released.  If the doctor determines that the cause of diarrhoea is medication or food allergy, you need to stop taking the medication or food.  If the causes of diarrhoea is parasitic infection, the doctor will prescribe antibiotics as it may sometimes help to ease bacterial diarrhoea. However antibiotics will not help against viral diarrhoea.  Prevention  What can I do to prevent diarrhoea?  There are many ways to prevent diarrhoea. For infectious diarrhoea :  Wash your hands before eating Eat foods which are hot, properly cooked or prepared. Avoid eating raw fruits, vegetables, dairy food or meat. Wash vegetables properly or peel fruits before eating. Avoid food that you are allergic to and medication that can cause diarrhoea. Drink water from a safe water supply, bottled or boiled water. Remember that alcohol and caffeine can aggravate diarrhoea and dehydration. Keep your children at home if they have diarrhoea  Support group  Contact your nearest health office for further assistance.</t>
  </si>
  <si>
    <t>Difteria adalah jangkitan akut yang menjejaskan sistem pernafasan. Wabak difteria berlaku di Rusia, Ukraine, Mongolia dan Ecuador pada tahun 90-an. Ia jarang berlaku di negara perindustrian kerana pemberian vaksin DPT telah dilaksanakan.  Penyakit difteria meningkat semasa musim sejuk di kawasan yang beriklim sederhana dan      melibatkan kanak-kanak berumur di bawah 15 tahun yang belum mendapat imunisasi.  Penyakit ini dikesan di kalangan orang dewasa di kawasan yang tidak mendapat imunisasi.  Agen penyebab: Corynebacterium diphtheriae. Bakteria yang dijangkiti oleh virus corynebacteriophage akan mengeluarkan toksin difteria. Menjangkiti tekak (tonsil, farinks, larinks, hidung) dan kadangkala selaput mukus lain, kulit , konjunktiva dan kemaluan.  Cara jangkitan: Jangkitan difteria tersebar dari manusia kepada manusia melalui titisan cecair dan sentuhan fizikal.  Tempoh pengeraman: 2 hingga 5 hari atau lebih lama.  Jangkitan adalah teruk dan boleh mengancam nyawa. Komplikasi adalah sepanjang hayat bagi individu yang tidak mendapat imunisasi secukupnya. Risiko meningkat di kawasan yang sesak dan mempunyai tahap sosioekonomi yang rendah.  Tanda dan Gejala  Pembebasan sitotoksin menyebabkan keradangan dan terbentuknya selaput lembut berwarna kelabu di sekitar tekak.  Sukar menelan kerana tekak berasa sakit di kawasan antara rongga mulut dan farinks dan bengkak pada kelenjar leher.  Bagi kes yang teruk, leher menjadi bengkak dan edema.  Komplikasi  Kelumpuhan saraf kranial, motor periferi dan deria serta miokarditis.Kelumpuhan saraf otak, kaki dan tangan (motor periferi) serta deria dan radang pada jantung (miokarditis)  Rawatan  Rawatan khusus:  Antitoksin diberikan serta-merta selepas spesimen bakteria diambil tanpa menunggu keputusan.  Antibiotik tidak boleh mengantikan antitoksin.  Eritromisin dan Penisilin diberi selepas kultur diperolehi.  Pencegahan  Semua individu yang melakukan perjalanan ke luar negara perlu mendapatkan vaksin.  Jenis vaksin: Toksoid Difteria.  Bilangan dos: Sekurang-kurangnya 3, disuntik ke dalam otot.  Jadual vaksin: Ketika berumur 2, 3 dan 5 bulan berdasarkan Program Imunisasi Kebangsaan Malaysia.  Dos tambahan: Ketika berumur 18 bulan dan 7 tahun.  Kontraindikasi: Kesan buruk terhadap dos sebelumnya.  Kesan buruk:  Kesan ringan di tempat suntikan atau seluruh tubuh.  Sebelum berlepas: Dapatkan vaksin seawal mungkin. Terdapat sedikit perlindungan selepas dos vaksin yang kedua.  Rujukan / sokongan:  International Travel &amp; Health, WHO 2006 Control of Communicable Diseases Manual, 18th Edition by David L.Heymann, MD, Editor, 2004 Program Imunisasi Kebangsaan, Kementerian Kesihatan Malaysia. www.dph.gov.my / CDC / childhoodimmunisation     Semakan Akhir : 14 November 2014 Penulis : Dr. Norhayati bt. Rusli Penterjemah : Noorhayati bt. Kassim Akreditor : Dr. Nor Mimiroslina bt Che Omar   "</t>
  </si>
  <si>
    <t xml:space="preserve">Diphtheria is an acute infection affecting the upper respiratory system. Diphtheria outbreaks occurred in Russia, Ukraine, Mongolia and Ecuador in the 90?s It is not common in industrialized countries because of long standing routine use of DPT vaccine. A disease of colder months in temperate zones, involving primarily non-immunized children under 15 years of age.  Often found among adults in population groups whose immunization were neglected.  Causative agent: Caused by Corynebacterium diphtheriae. To xin production results when the bacteria are infected by corynebacteriophage containing the diphtheria toxin gene tox.  Involving primarily tonsils, pharynx, larynx, nose, occasionally under mucous membranes or skin and sometimes the conjunctiva or genita lia.  Transmission: From person-to-person, through droplets and close physical contact.  Incubation period: Usually 2-5 days, occasionally longer  Potentially life threatening illness and severe, lifelong complications are possible in incompletely immunized individuals. The risk is increased in overcrowded and poor socioeconomic conditions.  Sign &amp; Symptoms  The characteristic lesion caused by liberation of a specific cytotoxin, is marked by a patch or patches of an adherent grayish membrane with a surrounding inflammation.  The throat is moderately sore in faucial or pharyngotonsillar diphtheria with cervical lymph nodes enlarged and tender.  In severe cases, there is marked swelling and edema of the neck.  Complication  Cranial and peripheral motor and sensory nerve palsies and myocarditis.  Treatment  Specific treatment:  Antitoxin should be given immediately after bacteriologic specimens are taken without waiting for results.  Antibiotics are not a substitute for antitoxin. Erythromycin and Penicillin are recommended. Administered after cultures have been obtained  Prevention &amp; Precautions  All travelers should be up to date with the vaccine.  Type of vaccine: Diphtheria as toxoid  Number of doses: At least three, given i.m  Schedule: 2, 3 and 5 month s of age according to the Malaysian National Immunization Program.  Booster: 18 months of age. Td booster at 7 years old.  Contraindications: Adverse reaction to a previous dose.  Adverse reactions: Mild local or systemic reaction is common.  Before departure: As long as possible. Some protection after second dose.  References organisation/ support  International Travel &amp; Health, WHO 2006  Control of Communicable Diseases Manual, 18th Edition by David L.Heymann, MD, Editor, 2004  National Immunization Program, Ministry of Health Malaysia.  www.dph.gov.my/cdc/childhoodimmunisation </t>
  </si>
  <si>
    <t>Mata kering adalah satu keadaan di mana terdapat kekurangan air mata untuk melembabkan dan menyuburkan mata. Air mata adalah perlu untuk mengekalkan kesihatan mata dan untuk memberi penglihatan yang jelas. Mereka yang mengalami mata kering adalah disebabkan oleh pengeluaran air mata yang kurang ataupun mempunyai air mata yang tidak  berkualiti. Mata kering adalah satu masalah  biasa yang kronik dialami terutamanya di kalangan orang dewasa yang lebih tua. Masalah ini boleh mengakibatkan gangguan pada permukaan mata dan seterusnya menyebabkan gejala yang kurang selesa serta memberi kesan terhadap kualiti hidup.  Dengan setiap kerdipan kelopak mata, air mata akan tersebar ke seluruh permukaan mata yang dikenali sebagai kornea.  Fungsi air mata  Membantu dalam memberikan pelinciran pada permukaan mata Mengurangkan risiko jangkitan mata, Mengeluarkan bendasing di mata dan Menjaga permukaan mata agar licin serta rata.  Lebihan air mata akan mengalir ke dalam saluran air mata yang kecil terletak di sudut bahagian dalam kelopak mata dan seterusnya mengalir ke dalam hidung dan tekak.  Mata kering terjadi akibat dari ketidakseimbangan antara penghasilan dan pengaliran air mata keluar dari bahagian mata. Air mata dihasilkan oleh kelenjar air mata (lacrimal gland) dan beberapa kelenjar aksesori yang terdapat di sekitar kelopak mata.  Penghasilan air mata cenderung berkurangan disebabkan:  Peningkatan usia, Masalah kesihatan (seperti artritis Rheumatoid), Akibat kesan sampingan ubat-ubatan tertentu, dan Keadaan persekitaran seperti angin dan iklim yang kering juga boleh menjejaskan jumlah air mata dengan peningkatan penyejatan air mata.  Apabila jumlah pengeluaran air mata berkurangan atau menyejat (evaporate) terlalu cepat dari mata, tanda-tanda mata kering boleh dirasai.  Air mata adalah terdiri daripada tiga lapisan:  Lapisan minyak  – Berfungsi untuk menghalang penyejatan lapisan air Lapisan air  – Membentuk sebahagian besar komponen air mata bagi membekalkan oksigen dan nutrisi Lapisan lendir (mukus) – Berfungsi untuk penyebaran air mata yang sekata atas permukaan bola mata  Sekiranya air mata menyejat terlalu cepat atau tidak merebak sekata di atas permukaan bola mata, terutama bahagian kornea disebabkan kekurangan mana-mana lapisan air mata, gejala-gejala mata kering boleh terjadi.   Gambarajah menunjukkan lapisan air mata  Penyebab Mata Kering  Umur  Mata kering adalah sebahagian daripada proses penuaan semula jadi. Majoriti mereka yang berumur 65 ke atas mungkin mengalami beberapa gejala mata kering. Jantina  Wanita adalah lebih cenderung mengalami mata kering akibat perubahan hormon yang disebabkan oleh kehamilan, penggunaan pil kontraseptif  dan menopaus. Ubat  Ubat-ubat tertentu, termasuk antihistamin, ‘decongestants’, ubat-ubatan darah tinggi dan antidepresan, boleh mengurangkan jumlah airmata yang dihasilkan. Status kesihatan  Pesakit yang mengalami artritis reumatoid, kencing manis dan masalah kelenjar Tiroid akan lebih cenderung mempunyai gejala-gejala mata kering. Masalah struktur dengan kelopak mata  Radang kelopak mata (blepharitis), radang permukaan mata, dan kecacatan kelopak mata (seperti entropion dan ectropion)  boleh menyebabkan terjadinya mata kering. Keadaan persekitaran  Pendedahan kepada asap, angin dan iklim yang kering boleh meningkatkan penyejatan airmata yang mengakibatkan gejala-gejala mata kering. Kegagalan berkelip secara tetap, seperti apabila merenung skrin komputer untuk tempoh yang lama, juga boleh menyumbang kepada kekeringan mata. Faktor-faktor lain  Tempoh yang lama bagi penggunaan kanta lekap boleh menjadi faktor penyumbang kepada terjadinya mata kering. Pembedahan mata refraktif, seperti LASIK juga boleh menyebabkan pengeluaran airmata berkurangan dan seterusnya menyebabkan mata kering.  Gejala-gejala mata kering  Apabila airmata tidak mencukupi untuk melincirkan permukaan bola mata, seseorang mungkin mengalami:  Mata sakit atau tidak selesa Sensitif terhadap cahaya Terasa berpasir Terasa seperti terdapat bendasing di dalam mata Mata gatal Mata merah Kabur penglihatan Mukus bertali di dalam mata Mata berair  Gambar menunjukkan mata merah disebabkan kering  Rawatan Mata Kering  Walaupun masalah mata kering tidak  boleh disembuhkan sepenuhnya, terdapat beberapa langkah yang perlu diambil untuk rawatan bagi menugurangkan gejala mata kering. Langkah-langkah yang perlu diambil ialah:  Melembabkan mata (penggunaan airmata tiruan dan salap mata)  Penggunaan airmata tiruan (ubat titis mata) adalah rawatan utama untuk mata kering. Jika anda mempunyai mata kering yang kronik, ia adalah penting untuk menggunakan titisan airmata tiruan dengan lebih kerap walaupun mata anda berasa sihat, untuk memastikan mata anda sentiasa lembab. Jika mata anda kering semasa anda tidur, anda boleh menggunakan pelembab yang lebih kental, seperti salap mata ketika tidur.  contoh ubat titis mata dan salap mata  Penutupan punctum (lubang airmata) bersifat sementara.  Kadang-kala adalah perlu untuk menutup saluran yang mengalirkan air mata keluar dari mata. Ini boleh dilakukan dengan memasukkan “punctal plug” sementara ke dalam saluran air mata yang terletak di kelopak mata bawah untuk menentukan sama ada “plug” kekal boleh membantu dalam merawat mata kering Penutupan punctum (lubang airmata) secara kekal  Jika penutupan sementara lubang airmata berfungsi dengan baik, maka “plug” kekal atau cautery boleh digunakan. Langkah-langkah ini meningkatkan tahap air mata dengan menyekat “drainpipe” di mana air mata biasanya keluar dari mata dan masuk ke dalam hidung. Lipiflow. Lipiflow adalah alat perubatan yang menggunakan haba dan tekanan pada kelopak mata untuk membuka saliran kelenjar yang tersumbat. Kelenjar ini menghasilkan minyak sebagai sebahagian daripada lapisan airmata. Minyak ini menghalang air mata dari penyejatan . Restasis.  FDA telah meluluskan preskripsi ubat titis mata Restasis untuk rawatan mata kering yang kronik. Restasis adalah satu-satunya ubat titis mata yang membantu mata untuk meningkatkan pengeluaran airmata dengan penggunaan yang berterusan. Ubat-ubatan lain dan Nutrisi.  Ubat-ubatan lain, termasuk ubat titis mata steroid, boleh digunakan untuk jangka masa yang pendek sebagai tambahan kepada langkah-langkah jangka panjang yang lain. Terdapat bukti yang semakin meningkat bahawa peningkatan pengambilan minyak ikan dan omega-3 melalui diet atau makanan tambahan sangat membantu untuk mereka yang menderita dengan masalah mata kering. Bolehkah rawatan penjagaan diri membantu mengurangkan mata kering?  Untuk membantu mengurangkan gejala sindrom mata kering, tips penjagaan diri tertentu di rumah mungkin boleh membantu seperti:  Humidifier membantu melembabkan udara persekitaran. Dengan lebih kelembapan di dalam udara, kadar penyejatan airmata akan lebih perlahan, dan seterusnya menjadikan mata lebih selesa. Penyaman udara akan mengurangkan kelembapan udara. Pergerakan udara yang berlebihan akan menyebabkan mata kering dengan cepat. Cuba elakkan pergerakan udara yang berlebihan dengan mengurangkan kelajuan kipas siling atau dinding. Jumlah debu atau zarah lain di udara yang banyak, boleh memburukkan lagi gejala mata kering. Dalam keadaan tertentu, penapis udara boleh membantu mengurangkan masalah mata kering. Tuam panas dan scrub/urut kelopak mata menggunakan syampu bayi dapat membantu menjadikan lapisan lipid lebih stabil dan tebal. Ini amat membantu jika seseorang mengalami masalah kelenjar meibomian disfungsi, rosacea, atau blepharitis. Haba dari tuam panas akan memanaskan minyak dalam kelenjar meibomian dan ini memudahkan pengaliran minyak untuk keluar. Proses urutan pula membantu mengeluarkan minyak daripada kelenjar. Seterusnya scrub / pembersihan dapat mengurangkan bilangan bakteria yang memecahkan minyak. Jika mata kering terjadi terutamanya semasa membaca atau menonton TV, anda perlu merehatkan mata dengan menutupkan dan berkedip bagi membolehkan mata menjadi lembap dan selesa. Tutup mata selama 10 saat bagi setiap lima hingga 10 minit akan meningkatkan keselesaan. Mengambil minyak ikan (atau lain-lain sumber yang mengandungi asid lemak omega-3 yang berkualiti tinggi) setiap hari boleh membantu dalam mengurangkan gejala mata kering.  Rujukan  www.medicinenet.com/dry_eyes/article.htm www.aoa.org/patients-and-public/eye-and-vision…of-eye…/dry–eye www.allaboutvision.com/conditions/dryeye.htm https://www.nei.nih.gov/health/dryeye/dryeye.asp www.mayoclinic.org/diseases-conditions/dry–eyes/basics/…/con-2002412…     Semakan Akhir : 23 Ogos 2019 Penulis : Dr. Rosniza bt. Ab. Razak Akreditor : Dr. Salmah bt. Othman Penyemak : Dr. Rosniza bt. Ab.Razak"</t>
  </si>
  <si>
    <t>Dry eye is a condition in which there are insufficient tears to lubricate and nourish the eye. Tears are necessary for maintaining the health of the front surface of the eye and for providing clear vision. People with dry eyes either do not produce enough tears or have a poor quality of tears. Dry eye is a common and often chronic problem, particularly in older adults. This abnormality may result in disruption of the ocular surface, causing a variety of symptoms and signs that interfere with quality of life.  With each blink of the eyelids, tears are spread across the front surface of the eye, known as the cornea.  Function of tears  To lubricate the front surface of the eye, To reduce the risk of eye infection, To wash away foreign matter in the eye, and To keep the surface of the eyes smooth and clear. Excess tears in the eyes flow into small drainage ducts, in the inner corners of the eyelids, which drain into the back of the nose.  Dry eyes can result from an improper balance of tear production and drainage. Tears are produced by several glands in and around the eyelids.  Tear production tends to diminish with:  Age, Various medical conditions (eg. Rheumatoid arthritis) Side effect of certain medicines ?Environmental conditions such as wind and dry climates which cause increase in tear evaporation.  When the normal amount of tear production decreases or tears evaporate too quickly from the eyes, symptoms of dry eye can develop.  Tears are made up of three layers of fluid with different function:  Oil layer  ? Helps to prevent evaporation of the water layer Water layer  ? Form the main bulk of the tears Mucus layer  ? Functions in spreading the tears evenly over the surface of the eye Each component serves a function in protecting and nourishing the front surface of the eye. If the tears evaporate too quickly or does not spread evenly over the cornea due to deficiencies of any of the three tear layers, symptoms of dry eye develop.   Diagram showing different layer of tears  Causes of Dry Eyes  Age  Dry eye is a part of the natural aging process. The majority of people over age 65 experience some symptoms of dry eyes. Gender  Women are more likely to develop dry eyes due to hormonal changes caused by pregnancy, the use of oral contraceptives, and menopause. Medications  Certain medicines, including antihistamines, decongestants, blood pressure medications and antidepressants, can reduce the amount of tears produced in the eyes. Medical conditions  Persons with rheumatoid arthritis, diabetes and thyroid problems are more likely to have symptoms of dry eyes. Structural problems with the eyelids  Inflammation of the eyelids (known as blepharitis), inflammation of the surfaces of the eye, or deformity of eyelids can cause dry eyes to develop. Environmental conditions  Exposure to smoke, wind and dry climates can increase tear evaporation resulting in dry eye symptoms. Failure to blink regularly, such as when staring at a computer screen for long periods of time, can also contribute to drying of the eyes. Other factors  Long term use of contact lenses can be a factor in the development of dry eyes. Refractive eye surgeries, such as LASIK, can also cause decrease in tear production leading to dry eyes.  Symptoms and Signs of dry eyes  When tears do not adequately lubricate the eye due to above causes, a person may experience:  Pain Light sensitivity A gritty sensation A feeling of foreign body in the eye Itching Redness Blurring of vision Stringy mucus in or around eyes Eye redness Tearing (as a result of reaction to eye pain /discomfort)   Photo showing redness of the eye due to dry eye  Treatment of dry eyes  Though dry eyes cannot be cured, there are a number of steps that can be taken to reduce symptoms and signs. The treatment includes:  Lubrication (artificial tear in the form of eye drops and ointments).  The use of artificial tear eye drop is the primary treatment for dry eye. If you have chronic dry eye, it is important to use the drops even when your eyes feel fine, to keep them lubricated. Ointments are used at night for longer action and if dry eye is severe.  Examples of artificial eye drops and ointments  Temporary punctal occlusion.  Sometimes it is necessary to close the ducts that drain tears out of the eye. This may be done temporarily with a dissolving plug that?is inserted into the tear drain of the lower eyelid to determine whether permanent plugs can be used with adequate supply of tears maintain. Non-dissolving punctal plugs and punctal occlusion by cautery (application of heat to tear exit duct).  If temporary plugging of the tear drains works well, then longer-lasting plugs or cautery may be used. These measures increase the tear level by blocking the ?drainpipe? through which tears normally exit the eye and enter the nose. Lipiflow. Lipiflow is a medical device that uses heat and pressure on the eyelids to unclog blocked glands. These glands produce oil as part of the tear film. The oil prevents the tears from evaporating. Restasis.  The FDA approved the prescription eye drop Restasis for the treatment of chronic dry eye. It is currently the only prescription eye drop that helps your eyes increase their own tear production with continuous use. Other medications and nutrition.  Other medications, including steroid eye drops, can be used for short periods of time as an adjunct to other long-term measures. However, steroid usage must be under eye doctor?s supervision. There is growing evidence that increasing the oral intake of fish oil and omega-3 via diet or supplement is very helpful to those suffering from dry eye.  Can self-care treatments and remedies help alleviate dry eyes?  To help alleviate the symptoms of dry eye syndrome, certain self-care tips at home may help.  A humidifier puts more moisture into the air. With more moisture in the air, tears evaporate more slowly, keeping the eyes more comfortable. Air conditioning will decrease the humidity in the air. Excessive air movement dries out the eyes. Avoid having excessive air movement by decreasing the speed of ceiling fans and/or oscillating fans. Large amounts of dust or other particulate matter in the air may worsen the symptoms of dry eye. In those situations, an air filter may be helpful. Hot compresses and eyelid scrubs/massage with baby shampoo help by providing a thicker, more stable lipid layer. This is especially helpful if a person has meibomian gland dysfunction, rosacea, or blepharitis. The heat warms up the oil in the oil glands, making it flow more easily, the massaging action helps get the oil out of the glands. The cleansing action decreases the number of bacteria that break down the oil. If the eyes are dry mainly while reading or watching TV, taking frequent breaks to allow the eyes to rest and become moist and comfortable again is helpful. Closing the eyes for 10 seconds every five to 10 minutes will increase comfort, as will blink more frequently. Taking a fish oil (or other high quality source of omega-3 fatty acids) supplement every day can often be helpful in alleviating symptoms of dry eye.</t>
  </si>
  <si>
    <t>Keloid adalah parut besar yang timbul, tidak sekata dan akan semakin membesar. Ianya disebabkan oleh pembentukan kolagen yang berlebihan di dalam proses pembaikan tisu dan penyembuhan luka. Biasanya keloid terjadi pada cuping telinga, lengan, bahagian pelvis dan dada.  Keloid sebenarnya adalah parut luka. Kolagen yang digunakan dalam pembaikan luka cenderung untuk tumbuh terlalu cepat. Proses yang terlalu cepat ini menghasilkan ketulan yang lebih besar daripada parut asal. Biasanya ia berlaku selepas trauma/kecederaan kepada kulit.  Keloid biasanya berlaku di kalangan orang muda yang berumur di antara 10 dan 20 tahun. Ianya kerap berlaku di kalangan bangsa Afrika, Amerika, Asia dan orang Hispanik. Tiada penjelasan yang nyata mengapa keloid berlaku lebih kerap pada orang yang berkulit gelap. Lelaki dan wanita mempunyai risiko yang sama untuk mendapat keloid.  Keloid juga dikatakan mempunyai kaitan dengan genetik keluaga. Ini bermaksud, seseorang itu lebih cenderung untuk medapat keloid jika salah seorang atau kedua ibubapa mereka mempunyai keloid.  Penyebab  Punca yang paling utama berlakunya keloid adalah trauma/kecederaan seperti kecederaan kepada kulit selepas menindik telinga. Di antara sebab-sebab lain yang biasa ialah:  Jerawat yang teruk Kebakaran Jangkitan kuman di tempat luka Parut selepas dijangkiti cacar air (chicken pox) Benda asing di dalam luka Trauma yang berulang-kali di kulit Ketegangan kulit yang berlebihan semasa menjahit kulit yang luka Cucukan vaksinasi  Walaupun keloid biasanya berlaku selepas kecederaan, namun ianya juga boleh terjadi tanpa sebarang sebab.  Ciri Klinikal  Keloid boleh menyebabkan gatal-gatal atau pedih dan sering menjadi punca rasa tidak selesa, sakit atau rasa malu. Di antara ciri-cirinya termasuklah:  Bengkak hitam/perang yang tidak normal di atas kulit Kulit yang terlampau sensitif. Geseran baju dengan keloid terasa teramat sensitif. Sensasi kulit seakan terbakar/perit Tompokan gatal di kulit Kawasan bonjolan atau lekukan pada kulit  Gambar 1 : Keloid Telinga  Keloid berkembang seperti cakaran di atas permukaan kulit normal. Ianya boleh menyebabkan kesakitan seperti jarum menusuk atau gatal tanpa amaran. Walaubagaimanapun tahap sensasi berbeza mengikut individu. Jika keloid dijangkiti kuman, keaadaan akan menjadi lebih teruk.  Rawatan  Adakah perlu keloid dibuang?  Pembuangan keloid telinga adalah lebih kepada sebab kosmetik berbanding sebab kesihatan. Keputusan doktor untuk membuang keloid adalah bergantung kepada faktor pesakit.  Keloid kecil tidak memerlukan pembedahan. Ianya boleh dihapuskan melalui beberapa siri suntikan steroid. Ini boleh dilakukan di klinik pesakit luar sahaja. Manakala keloid besar biasanya memerlukan pembedahan. Pesakit dan ibu bapa juga perlu menerima hakikat bahawa keloid masih boleh berulang walau telah dibuang.  Terdapat pelbagai kaedah lain membuang keloid selain daripada pembedahan seperti:  Cecair nitrogen untuk membekukan dan membunuh sel kulit Sinaran Laser Terapi Sinaran Radiasi untuk mengecutkan sel Suntikan Steroid berkala Minyak pelembab untuk melembutkan tisu  Kaedah-kaedah ini boleh dilakukan bersama selepas pembedahan dan ianya akan dapat mengurangkan risiko keloid berulang kembali.  Bagaimana Pembedahan Dilakukan?  Pembedahan boleh dilakukan sama ada pesakit sedar atau pengsan. Ianya bergantung kepada usia kanak-kanak, saiz keloid dan tahap pesakit boleh menahan sakit semasa pembedahan.  Jika pesakit sedar, teknik ubat bius setempat (LA ) akan dicucuk di sekitar keloid. Pesakit yang tidak memenuhi kriteria untuk sedar semasa pembedahan (LA) akan dipengsan &amp; ditidurkan. Teknik ini dikenali sebagai anestetik umum (GA).  Prosedur pembedahan keloid mengambil masa yang singkat dengan kesakitan yang minima selepas pembedahan. Kebanyakan pesakit boleh kembali bekerja atau ke rumah pada hari yang sama.  Bolehkah Ianya Berulang?  Ya, ia boleh berulang. Pembedahan boleh menyebabkan pembentukan parut baru pada kulit dan pembentukan keloid berulang jika ianya tidak dikawal. Malah ada keloid yang lebih besar daripada parut keloid asal.  Untuk mengurangkan risiko berulang, pakar bedah boleh memilih untuk menyuntik ubat steroid sebelum penutupan jahitan. Suntikan tambahan steroid boleh diulang secara berkala jika parut mulai menebal. Ada juga yang menggunakan subang tekanan selepas pembedahan.  Pendedahan parut luka kepada cahaya matahari boleh menyebabkan tisu semakin hitam dan gelap. Jadi, parut luka hendaklah dilindungi daripada terdedah terus kepada matahari.  Tonton Video Di SINI  Semakan Akhir : 24 Julai 2017 Penulis / Penterj : Dr. Eshamsol Kamar b. Omar Akreditor : Dr. Faridah bt. Hassan"</t>
  </si>
  <si>
    <t>Keloid is a sharply elevated, irregularly shaped, progressively enlarging scar, due to excessive collagen formation in the process of tissue repair and wound healing. They may occur anywhere on our body. They most commonly developed on the earlobes, arms, pelvic region and chest.  Keloids are scar tissue. In natural wound repair, collagen tends to overgrow in this area, sometimes producing a lump many times larger than that of the original scar. They occur following an injury to the skin.  Keloid is common in young people between the ages of 10 and 20, and among African American, Asian, and Hispanics. It is unclear why keloids are more common in people with darker skin. Keloids are equally common in men and women  Keloids tend to have a familial tendency which means one is more likely to have keloids if one or both of the parents has them.  Causes  The most common cause of keloid is trauma, commonly injury to the skin following ear piercing. Other known causes of keloid formation are:  Severe acne Burns Infection at wound site Scarring on skin post chickenpox Foreign body in a wound Repeated trauma to an area of the skin Excessive skin tension during wound closure after surgery Vaccination sites  Although they usually occur at the site of an injury, keloid can also arise spontaneously.  Clinical Features  These growths can cause itching or burning sensation and often become a source of discomfort, tenderness or embarrassment. The presentation may include:  Abnormal dark/brownish swelling over the skin Hyper sensitivity of skin ? possible irritation from clothing or other forms of friction Burning skin sensation Itchy patch of skin A lumpy or ridged area of skin  Figure 1: Ear Keloid  Keloids expand in claw-like growths over the normal skin. They have the capability to hurt with a needle-like pain or to itch without warning, although the degree of sensation varies from person to person. If the keloid becomes infected, it may ulcerate.  Treatment  When Is keloid removal necessary?  Removal of ear keloid is often for cosmetic reason, rather than a health issue. The decision to have a keloid surgically removed depends on the patient.  Small keloid may respond to a series of steroid injections, which can be done in the outpatient clinic. Large keloid is generally excised, as long as the patients and their parents accept the risk that the keloid may recur.  There are other methods of removing keloids, apart from surgical excision such as:  The use of liquid nitrogen to freeze and kill the skin cell Laser therapy Radiation therapy to shrink the cell Steroid injection Moisturizing oils to keep the tissue soft  Radiation therapy after operation, injections of steroid, pressure dressing or dressing with silicon sheet are also known to decrease the risk of recurrence.  How It Is Removed?  Depending upon the age of the person, the size of the keloid and pain threshold level, a surgical excision may be performed using injection of local anesthesia (LA) For those who cannot tolerate LA, the procedure may be done under general anaesthesia.  It is a short procedure which involves removal of the keloid followed by restoration of the skin around the earlobe. Most patients can return to work or home within same day of the operation.  Can It Recur?  Yes, it can recur. Surgical excision may lead to recurrent keloid scar formation, sometimes even larger than the original keloid.  To reduce the risk of recurrence, the surgeon  may choose to inject the edges of the wound with steroid medication before wound closure, and patients may also benefit from the use of pressure earrings, when the wound has healed. Additional steroid injections may be indicated if the scars begin to thicken in the months following surgery.  Sun exposure or tanning may discolor the scar tissue, making it slightly darker than your surrounding skin. This can make the keloid stand out even more than it already does. Keep the scar covered when you are in the sun to prevent discoloration.</t>
  </si>
  <si>
    <t>Apa itu ekzema?  Ekzema biasanya ia terjadi pada bayi/kanak kanak. Ia dikenali juga sebagai atopic dermatitis (kulit).  Keadaan radang pada kulit disertai dengan bengkak, gatal dan ruam merah yang kadang-kadang kelihatan seperti kulit melecur yang berair. Jika berpanjangan akan menyebabkan kegatalan.  Ekzema selalunya terdapat di muka, pergelangan tangan, pertengahan siku dan juga lutut. Kulit yang terlibat akan menjadi berkerak.  Biasanya kanak-kanak mendapat ekzema sebelum berumur 5 tahun. Kebanyakan kanak-kanak akan membesar tanpa masalah ini jika mereka tidak menghadapi alahan atau asma. Ianya bukanlah satu jangkitan.  Apa penyebab ekzema?  Keturunan. Buka alahan tetapi mempunyai pelbagai pencetus. Boleh terjadi pada kulit yang kering, gatal dan sensitif pada kepanasan, kain berbulu dan permukaan yang kasar. Ia juga boleh terjadi akibat perkara-perkara seperti berikut:- Infeksi virus. Bahan kimia/perangsang seperti sabun, pembersih atau minyak wangi. Lain lain jangkitan. Alahan/alergi kepada bahan makanan atau lain-lain bahan yang boleh menyebabkan alahan.  Apakah tanda tanda dan gejala ekzema?  Ekzema kelihatan seperti:  Tompok tompok yang gatal, kekeringan kulit pada tangan, leher, muka, dan kaki. Kemerahan, kulit bersisik dan pertukaran warna kulit. Bengkak kecil yang berair.  Contoh ekzema.   Atopic ekzema pada muka kanak-kanak.  Bagaimana ekzema boleh dirawat secara perubatan? Minta nasihat doktor untuk menentukan diagnosa. Doktor akan membuat rawatan seperti berikut:  Ubat pencegah gatal seperti antihistamin. Losyen pelembab, krim untuk menahan kekeringan dan kegatalan. Zrim Steroid digunakan untuk kes-kes yang teruk . Antibiotik jika terdapat jangkitan kuman.  Rawatan di atas hanya untuk mengawal, mengurangkan gejala dan tanda tetapi bukan untuk penyembuhan.  Bagaimana cara saya boleh menolong anak saya?  Letakkan anak di bilik yang selesa dan nyaman. Elakkan mandi air panas/suam. Elakkan memakai baju berlapis-lapis. Gunakan pakaian jenis kapas dan nipis. Elakkan dari fabrik yang kasar. Jangan gunakan sabun apabila mandi. Gunakan krim pelembab selepas mengelap anak anda. Awasi makanan yang menyebabkan alahan dan dapatkan nasihat doktor. Semakan akhir : 27 April 2012 Penulis : Dr. Norrashidah Hj. Abd Wahab   :Dr. Nor Mahani Harun Penyemak : Dr. Sabeera Begum bt. Kader Ibrahim   "</t>
  </si>
  <si>
    <t>What is eczema?  Eczema is a common skin condition seen in general practice particularly among infants. It is also known as atopic dermatitis.  It consists of skin that is inflammed with the presence of swelling, itchiness, red papules (small raised rashes) and oozing. It is a chronic (long term) condition that causes itchiness.  Eczema is most frequently found on the face, wrists and inner surfaces of the elbows and knees. The affected skin may become thickened.  Usually children get eczema before the age of 5 years. Most children will grow up without this problem if they do not have allergies or asthma. It is not an infection.  What causes eczema?  It is a hereditary condition. It is not an allergy itself, but allergies can be trigger eczema. It can develop on skin that is dry, itchy and sensitive to things like heat, wool and rough surfaces. It can be triggered by many things including: Viral infections. Irritants such as soaps, detergents, or perfumes. Other infections. Food allergy or allergy to any substances can aggravate eczema.  What are the symptoms &amp; signs of eczema?  Eczema may show as :  Patches of chronically itchy, dry, thickened skin usually on the hands, neck, face and legs. Redness, scaling and changes in skin colour. Small bumps or blisters which ooze fluid.  Some example of eczema: How can eczema be treated medically?  Consult your doctor to confirm the diagnosis. He will prescribe some or all of these :  Antihistamine for itchiness. Moisturizing lotion, cream or ointment to control the dryness and itchiness. Steroid creams for severe cases. Antibiotic if secondary bacterial infection is present.  The above treatment only helps to control the symptoms not to cure it. Eczema can disappear and reappear if expose to allergens.  How else can I help my child?  Keep your child in a cool room. Avoid hot bath and overdressing. Use soft cloth preferably cotton. Avoid contact with scratchy fabric. Do not use soap during bathing. Put a moisturizer after drying the child. Look for suspicious food allergy and confirm with the doctor.</t>
  </si>
  <si>
    <t>Epilepsi adalah gangguan otak apabila sel-sel saraf dalam otak kadang-kala mengeluarkan isyarat yang luar biasa. Corak aktiviti neuron terganggu dan menjejaskan perasaan, tingkah laku dan emosi atau kadang-kala menyebabkan kejang otot dan pengsan.  Seseorang yang mengalami sawan tidak bermakna ia mempunyai epilepsi. Sekiranya seseorang kerap mengalami sawan (dua atau lebih) dikenalpasti mempunyai epilepsi.  Epilepsi tidak berjangkit dan tidak disebabkan oleh penyakit atau kemerosotan mental.  Epilepsi boleh dikawal, namun sesetengahnya sembuh dengan sendiri.        Punca  Epilepsi berpunca dari pelbagai faktor. Sebarang gangguan pada aktiviti normal neuron samada penyakit mahupun kecederaan otak boleh menyebabkan sawan.  Sebahagian besar sawan tidak diketahui puncanya.  Punca epilepsi:  Faktor-faktor genetik Kecederaan pranatal (sebelum kelahiran) dan masalah tumbesaran Cedera di otak Keracunan Tumor otak Pengambilan alkohol berlebihan Penyakit Alzheimer Angin ahmar (strok) Jangkitan otak  Serangan sawan juga boleh berlaku jika kurang tidur, meminum alkohol, stres atau mengalami perubahan hormon yang berkaitan dengan haid.  Tanda dan Gejala  Gejala epilepsi bergantung kepada kawasan otak yang terjejas.  Sawan setempat berlaku disebabkan oleh kejadian aktiviti yang tidak normal di salah satu kawasan otak. Tanda dan gejala sawan setempat adalah:  Berasa gembira yang secara tiba-tiba tanpa sebarang sebab Berasa marah Berasa sedih Loya Halusinasi (mendengar, bau, rasa, melihat atau merasa perkara yang tidak benar). Berlaku samada mereka sedar atau tidak sedar. Mampu melakukan pergerakan berulang-ulang (automasi) seperti mengelip mata, mengenyit mata dan menggerakkan mulut. Sesetengah pesakit mempunyai aura tersendiri dengan menunjukkan tanda luar biasa atau amaran sebelum mendapat serangan  Sawan menyeluruh berlaku akibat kejadian aktiviti tidak normal di kedua-dua belah otak. Tanda dan gejala sawan menyeluruh adalah:  Tidak sedar Jatuh Kejang otot yang teruk Kancing gigi Mulut berbuih Terkencing Terbuang air besar        Diagnosis  Diagnosa epilepsi adalah berdasarkan keterangan yang tepat yang diperolehi daripada individu yang menyaksikan kejadian serangan sawan ke atas pesakit.  Diagnosa epilepsi dilakukan dengan ujian EEG (electro ensefalo gram) dan imbasan otak.  EEG adalah rekod gelombang otak dengan meletakkan elektrod pada kulit kepala. EEG boleh mengesan aktiviti gelombang otak yang tidak normal. Namun, ujian ini boleh menjadi kurang tepat kerana gelombang otak sesetengah pesakit direkodkan normal walaupun selepas mengalami sawan. Pemantauan melalui video boleh digunakan bersama EEG untuk menentukan jenis sawan seseorang. Imbasan otak yang digunakan adalah imej resonan magnetik (MRI). MRI digunakan bagi mengesan  keabnormalan struktur di dalam otak Ujian lain termasuk imbasan PET (tomografi pancaran positron), imbasan SPECT dan fungsi MRI. PET, SPECT dan fungsi MRI digunakan bagi mengesan keabnormalan fungsi otak.        Komplikasi  Kebanyakan pesakit epilepsi boleh menjalani kehidupan yang aktif, namun berisiko kepada 2 keadaan bahaya iaitu status epileptikus dan kematian secara tiba-tiba tanpa sebab.  Status epileptikus adalah serangan sawan yang berulang-ulang yang berpanjangan dan pesakit tidak sedarkan diri. Ia dirawat dengan pelbagai ubat anti-epileptik dan boleh mengancam nyawa.  Risiko kematian mengejut di kalangan penghidap epilepsi semakin meningkat, tetapi punca kematian tidak diketahui. Risiko kematian mengejut juga terdapat di kalangan orang biasa. Walau bagaimanapun, risikonya adalah dua kali ganda. Punca sebenar kejadian ini tidak diketahui.        Rawatan  Diagnosis yang tepat adalah penting untuk rawatan epilepsi.  Rawatan ubat-ubatan anti-epilepsi masa kini boleh mengawal 80% pesakit epilepsi manakala 20% lagi sukar dirawat dan disebut sebagai epilepsi refraktori.  Apabila epilepsi dikesan, rawatan perlu dimulakan secepat mungkin.  Terdapat pelbagai ubat-ubatan pencegah epilepsi yang mempunyai manfaat serta kesan sampingan tersendiri.  Pilihan ubat pencegah epilepsi bergantung kepada umur dan sifat sawan, gaya hidup pesakit, kekerapan sawan dan bagi wanita- samada hamil atau tidak.  Semua pesakit perlu mematuhi regimen rawatan dan berbincang dengan doktor sekiranya mengalami kesan sampingan dari ubat yang diambil.  Kebanyakan pesakit dirawat dengan sejenis ubat sahaja. Walau bagaimanapun, sesetengah pesakit memerlukan kombinasi ubat-ubatan anti-epilepsi.  Kesan sampingan kecil ubat termasuklah pening, berat badan bertambah dan keletihan. Kadang-kala pesakit mengalami kesan sampingan yang lebih serius seperti kesan buruk alergi yang boleh membawa maut seperti Steven Johnson Syndrome.  Ubat epilepsi juga boleh menyebabkan pesakit menjadi murung atau tidak berupaya untuk berfikir secara rasional.  Ubat epilepsi boleh juga berinteraksi dengan ubat-ubatan lain dengan cara yang berbahaya. Oleh itu pesakit perlu memberitahu doktor ubat-ubatan lain yang diambil.  Ubat epilepsi biasanya bermula pada dos yang rendah dan meningkat secara beransur-ansur. Ia mungkin mengambil masa untuk mencari dos yang sesuai untuk merawat pesakit di samping mengurangkan kesan sampingan.  Ubat-ubatan boleh dihentikan setelah mendapat nasihat dan pengawasan doktor. Doktor akan menghentikan ubat jika pesakit tidak mengalami sawan melebihi 2 tahun. Sesetengah pesakit pula antara 3 hingga 5 tahun.  Apabila sawan tidak dapat dikawal dengan kaedah ubat-ubatan, doktor boleh merujuk pesakit untuk membuat penilaian pembedahan. Ini biasanya dilakukan oleh pakar. Keputusan untuk pembedahan adalah bergantung kepada jenis epilepsi dan kawasan otak yang terjejas.  Kaedah lain untuk merawat epilepsi adalah makanan ketogenik (makanan yang menggalakkan pembetntukan bahan-bahan dalam tisu) untuk kanak-kanak.        Pencegahan  Cegah trauma di kepala, dengan memakai topi keledar dan tali pinggang keledar. Menjaga peringkat pranatal dengan baik, termasuk merawat tekanan darah tinggi dan jangkitan dalam kehamilan. Merawat penyakit kardiovaskular, jangkitan penyakit, tekanan darah dan gangguan lain yang boleh menjejaskan otak.  Kesan epilepsi  Kebanyakan penghidap epilepsi boleh menjalani kehidupan normal. Walau bagaimanapun, keadaan ini boleh menjejaskan kehidupan harian penghidap epilepsi, keluarga mereka dan rakan-rakan.  Masalah tingkah laku dan emosi  Kebanyakan penghidap epilepsi menghadapi masalah tingkah laku dan emosi. Ini disebabkan oleh rasa takut, malu dan kecewa dengan penyakit yang dihidapi.  Kaunseling boleh membantu pesakit dan juga keluarga yang mengalami epilepsi.  Penghidap epilepsi juga berisiko tinggi menjadi murung, membunuh diri dan mempunyai jati diri yang rendah.  Memandu dan rekreasi  Penghidap epilepsi:  Dilarang memandu kecuali tidak mengalami serangan sawan dalam tempoh yang lama. Dilarang membuat terjunan udara dan berlumba motor.  Aktiviti seperti belayar dan berenang memerlukan pengawasan.  Joging, bola sepak dan sukan lain adalah aktiviti yang agak selamat.  Pendidikan dan pekerjaan  Sebahagian besar individu dengan epilepsi telah berjaya dalam pelajaran dan pekerjaan. Bagaimanapun, sebilangan individu dengan epilepsi sukar menamatkan pengajian kerana serangan sawan dan masalah ingatan dan tumpuan.  Sebahagian penghidap epilepsi menganggur kerana tekanan sosial, salah faham serta kesan ubat sedatif yang menyebabkan mengantuk.  Ibu hamil  Kebanyakan wanita yang menghidap epilepsi boleh hamil.  Risiko kecacatan anak kandungan adalah 4 hingga 6%.  Peluang untuk berjaya dalam proses kehamilan adalah melebih 90%.  Anak kepada penghidap epilepsi mempunyai risiko mendapat epilepsi kurang dari 5%.  Untuk mengurangkan risiko semasa hamil, penghidap epilepsi perlu mendapatkan nasihat doktor mengenai ubat-ubatan yang diambil. Sesetengah ubat boleh menyebabkan kecacatan bayi.  Wanita disarankan mengambil makanan tambahan semasa pranatal dan asid folik untuk mengurangkan risiko kecacatan bayi.  Sawan semasa hamil boleh membahayakan janin dan menyebabkan keguguran. Walau bagaimanapun, ramai penghidap epilepsi melahirkan bayi yang normal dan sihat.  Seseorang yang mengambil ubat pencegah epilepsi boleh memberi susu badan kerana jumlah ubat yang dirembeskan di dalam susu ibu adalah rendah dan tidak berbahaya kepada bayi.  Kadang-kala bayi boleh menjadi mengantuk. Namun, faedahnya lebih banyak berbanding risiko.  Sesetengah ubat pencegah epilepsi boleh menjejaskan keberkesanan ubat kontraseptif oral. Wanita yang ingin menggunakan pil perancang disyorkan merujuk doktor terlebih dahulu.        Rujukan / kumpulan sokongan:  Forum epilepsi di Malaysia – www.epilepsy.org.my           Semakan Akhir : 10 Oktober 2014 Penulis : Dr. Gunasundari Pushpaprasah Penterjemah : Noorhayati bt. Kassim Akreditor : Dato’ Dr. Hj. Md Hanip b. Rafia   "</t>
  </si>
  <si>
    <t>Epilepsy is a brain disorder in which clusters of nerve cells,or neurons, in the brain sometimes signal abnormally. In epilepsy the normal pattern of neuronal activity is disturbed and this causes strange sensations, behaviour, emotions or sometimes muscle spasms and loss of consciousness.  Having a seizure does not mean that a person has epilepsy. Only when a person has two or more seizures is it considered that a person has epilepsy.  Epilepsy is not contagious and is not caused by mental illness or mental deterioration.  While epilepsy cannot be cured, in some it does eventually go away.  What Causes Epilepsy?  Epilepsy is a disorder with many possible causes. Anything that disturbs the normal pattern of neuron activity from illness to brain injury can lead to seizures.  About half of all seizures have no known cause.  The possible causes of epilepsy are-  Genetic factors Prenatal injury and developmental problems Head injury Poisoning Brain tumour Alcoholism Alzheimer?s disease Strokes Brain infections  Seizures can be triggered by- lack of sleep, alcohol consumption, stress or hormonal changes associated with the menstrual cycle.  Symptoms of Epilepsy  The symptoms of epilepsy depend on which area of the brain is affected. A focal seizure results from abnormal activity from one part of the brain. Some may experience sudden and unexplained joy, anger, sadness, nausea. They may hear, smell, taste, see or feel things which are not real. They may be conscious throughout. In others, there may be a loss of awareness or consciousness.They may exhibit repetitive movements called automatism, such as blinking, twitching and mouth movements. Some people may have an aura ? that is an unusual sensation or warning of an impending seizure.  A generalised seizure is due to abnormal neuronal activity in both sides of the brain. They may cause loss of consciousness, falls, or massive muscle spasms.  Diagnosis  The diagnosis of epilepsy depends on an accurate description of the event by an eyewitness/s. The tests done to support the diagnosis are EEG(Electroencephalogram) and brain scans.  An EEG records brain waves by electrodes placed on the scalp. An EEG can detect abnormal brain wave activity, as seen in epilepsy. However, this test is not foolproof, as some people can have normal brain waves even after they have experienced a seizure.  Video monitoring can be used in conjunction with EEG to determine the nature of a person?s seizures.  Brain scans that are used to diagnose epilepsy are magnetic resonance imaging(MRI). Other tests include PET( positron emission tomography) scans, SPECT(single photon emission computed tomography) scans and functional MRIs.  MRIs reveal structural abnormalities in the brain.  PET,SPECT,fMRI reveal functional abnormalities of the brain.  Complications of Epilepsy  Most epileptic patients can lead full, active lives, however they are at special risk of two life threatening conditions- status epilepticus and sudden unexplained death.  Status epilepticus is a condition where in a person gets multiple seizures or has a prolonged seizure without regaining consciousness. It is treated with multiple antiepileptic drugs.It is a life threatening condition.  There is an increased risk of sudden explained death in epileptics, wherein the death is due to no apparent reason. This risk is present in normal persons however, the risk in epilepsy is two- fold.The exact cause for this is not known.  Treatment of Epilepsy  Accurate diagnosis is crucial for treatment of epilepsy.  Currently available treatment can control seizures most of the time in about 80% of the patients.  Another 20% have difficult to control epilepsy. This is called intractable epilepsy.  Once epilepsy is established, it is important to begin treatment as soon as possible.  There are many different antiepileptic medications in the market. Each has its own benefits and side effects.  The choice of antiepileptic agent used depends on the seizure type, patient?s age and lifestyle, how frequently the seizures occur, and for a woman the likelihood of becoming pregnant.  All patients should follow the drug advice given and discuss with their doctors if they develop any side effects to their medication.  Most people can be treated with one drug only. However, there are some patients who require a combination of drugs to treat the epilepsy.  The side effects of the medication are usually minor and consist of dizziness, weight gain, fatigue. Occasionally, patients experience more serious side effects such as life threatening allergic reactions.  Medications for epilepsy may also predispose the patient to depression or unable to think in a rational manner.  Epileptic medication can interact with other drugs in potentially harmful ways. Patients should inform their doctors of all medications that they are taking.  Medication is usually started at a low dose and increased gradually. It may take time to find the right dose to treat the patient while minimising side effects.  Discontinuing medication should be done with a doctor?s advice and supervision. A doctor may advice discontinuation of a drug if a patient has been seizure free for more than 2 years.  Some choose to wait 3-5 years.  When seizures are not adequately controlled by medication, a doctor may refer a patient for evaluation for surgery. This is usually done at a tertiary centre. To decide if a patient may benefit from surgery, a doctor considers the type of seizure that a person has as well as the region of the brain that is affected.  Other methods to treat the epilepsy are ketogenic diet, in children.  Prevention  Preventing head trauma, by wearing helmets and seatbelts.  Good prenatal care, including treatment of high blood pressure and infections in pregnancy.  Treating cardiovascular disease, infections, blood pressure and other disorders that can affect the brain in adulthood and aging.  Effect of Epilepsy on Daily Life  Most people with epilepsy lead outwardly normal lives.  However, the condition does affect the daily life of people with epilepsy, their family and friends.  Behaviour and emotional problems  Many people with epilepsy develop behaviour and emotional problems. This may be due to fear, embarrassment, frustration with epilepsy.  Counselling services can help families cope with epilepsy.  Patients with epilepsy also have increased risk of depression, suicide and poor self- esteem.  Driving and recreation  Persons with epilepsy should not drive. If they are seizure free for a prolonged period of time, this may be permitted.  Persons with epilepsy should avoid skydiving and motor racing.  Other activities such as sailing and swimming should be done with supervision.  Jogging, football and many other sports are reasonably safe.  Education and employment  A great number of persons with epilepsy find difficulty completing school- this is due to seizure attacks, memory and concentration problems.  A significant percentage of them are unemployed- this may be due to social pressures and misunderstandings, as well as sedative effects of the medication given.  Pregnancy and motherhood  Most people with pregnancy can become pregnant.  The risk of birth defects range from 4 to 6 percent.  The chances of having a successful pregnancy is more than 90 percent.  The risk that a child of a parent who is epileptic will develop epilepsy is less than 5 percent.  To reduce the risks of pregnancy, all persons with epilepsy should consult a doctor regarding their medication and if their medication should be altered.Some medications can cause birth defects and the doctor may want to alter them.  Women should take prenatal supplements, folic acid, to reduce the risk of birth defects.  Seizures during pregnancy can harm the fetus and if severe can lead to miscarriage. However, many persons with epilepsy deliver healthy, normal babies. A person may breastfeed while on antiepileptic drugs as the amount of drug secreted in breast milk is minimal and usually not enough to harm the baby. In rare circumstances, the baby may become drowsy. However, the benefits far outweight the risks.  Some antiepileptic medication can affect the effectiveness of oral contraceptive medication. Women who wish to use contraceptive pills need to discuss this with their doctors.  Reference / support groups  Epilepsy in Malaysia forum ? www.epilepsy.org.my  Last Reviewed : 26 April 2012 Writer : Dr. Gunasundari Pushpaprasah Accreditor/Reviewer : Dato? Dr. Hj. Md Hanip b. Rafia  ?"</t>
  </si>
  <si>
    <t>Fatty liver adalah satu penyakit hati bercirikan pengumpulan sel lemak di hati. Fatty Liver merupakan satu spektrum penyakit hati  pengumpulan sel lemak di hati sahaja (steatosis) dengan tanda-tanda kecederaan sel hati (steatohepatitis) dan juga dengan proses pemparutan hati separa (fibrosis) dan akhirnya boleh membawa kepada peringkat sirosis.  Sirosis boleh di definasikan sebagai proses pemparutan pada tahap yang kuat di hati berpunca dari pelbagai sebab (antaranya fatty liver) dan seterusnya memyebabkan pengurangan fungsi hati dan juga kanser hati atau hepatoma.  Pesakit yang mempunyai fatty liver telah di kenal pasti mempunyai ciri-ciri histopatologi (mikroskopik) hati seperti seorang peminum alkohol walhal mereka tidak pernah minum alkohol, atau pun pengambilan alkohol tersebut tidak signifikan.  Pesakit tipikal fatty liver adalah seseorang yang mempunyai masalah obesiti, diabetes mellitus, darah tinggi, dyslipidemia (tahap kolesterol yang tinggi terutama triglyceride) atau keseluruhannya mempunyai tanda-tanda pengidap `sindrom metabolik`. Walau bagaimana pun, fatty liver juga boleh berpunca daripada pengambilan alkohol yang berlebihan, pengambilan sesetengah ubat-ubatan, komplikasi selepas pembedahan usus dan juga berkaitan dengan penyakit hepar yang lain seperti penyakit wilson.  Kajian-kajian terdahulu mendapati bahawa fatty liver di kesan dalam 20 % populasi penduduk di Amerika Utara dan Eropah. Manakala di rantau Asia Pasifik, kadar fatty liver di Jepun adalah sebanyak 30 % dalam tahun 2004. Lingkungan umur pesakit fatty liver adalah 40-49 tahun dan ianya kerap berlaku di kalangan kaum lelaki.  Gejala/Tanda  Kebanyakan pesakit yang mengidap fatty liver tidak mempunyai apa-apa tanda. Namun berikut adalah tanda-tanda yang boleh didapati : Letih Kurang selesa pada bahagian abdomen – di rusuk kanan Pembesaran hati (hepatomegaly) Ujian darah fungsi hati (Liver Function Test) yang tidak normal (alanine amino transaminase atau ALT dan aspartate transaminase atau AST) Kebanyakan pesakit dikesan melalui cara ini.  Pada kebiasaannya pesakit yang mempunyai risiko untuk mengidap fatty liver (seperti obesiti, diabetes pada contohnya) akan di kesan mempunyai keganjilan pada ujian darah fungsi hati atau kadar ALT atau AST yang tinggi. Seterusnya ujian skan abdomen akan mengesahkan kewujudan fatty liver. Namun pada sesetengah pesakit, biopsi hati mungkin di jalankan untuk memastikan kewujudan fatty liver dan tahap penyakit tersebut.   Hati yang normal  Hati berlemak  Sirosis hati  HISTOLOGI HATI NORMAL DAN HATI BERLEMAK  Komplikasi  Pesakit yang mengidap fatty liver pada jangka panjang boleh mendapat sirosis seperti pesakit sakit hati kronik yang lain. Pesakit yang mengidap sirosis boleh mendapat gejala ascites (pengumpulan cecair di bahagian abdomen), muntah darah disebabkan oleh pendarahan salur varices di salur pemakanan dan juga hepatik enkephalopathi (koma disebabkan oleh kegagalan fungsi hati). Pesakit yang sudah mengidap sirosis juga berisiko tinggi untuk mendapat kanser hati atau hepatoma.  Pesakit yang mengidap penyakit-penyakit yang mempunyai risiko untuk fatty liver seperti diabetes, darah tinggi dan dyslipidemia hendaklah menjalani rawatan susulan yang berterusan dengan doktor masing-masing kerana fatty liver adalah penyakit yang tidak mempunyai tanda-tanda yang ketara pada peringkat awal. Pencegahan awal akan dapat mengelakkan pesakit mendapat sirosis dan seterusnya mengalami komplikasi yang disenaraikan di atas.  Rawatan  Pesakit yang mengidap fatty liver boleh mendapat sirosis pada jangka masa panjang.Atas sebab itu pesakit perlu berada pada tahap paling optimum dalam penjagaan penyakit masing-masing seperti kawalan diabetes yang baik, pengurangan pemakanan berlemak bagi menurunkan tahap kolesterol, penjagaan tahap tekanan darah yang baik dalam pesakit darah tinggi dan pengurangan berat badan pada mereka yang obese. Senaman dan aktiviti riadah hendaklah digalakkan kepada para pesakit dan senaman adalah berkesan untuk mengurangkan sel lemak di hati.. Amalan hidup sihat hendaklah ditekankan. Kajian telah membuktikan bahawa pengurangan berat badan akan membantu pengurangan tahap penyakit fatty liver pada seseorang pesakit. Pelbagai jenis ubatan telah di uji namun hasilnya tidaklah begitu memberangsangkan.  Pencegahan  Pesakit yang berisiko tinggi bagi mengidap fatty liver hendaklah di kenal pasti dan di beri rawatan awal sebaik mungkin. Tabiat pemakanan yang seimbang adalah penting bagi mengelakkan masalah obesiti dan konsultasi pakar diet atau pemakanan boleh membantu. Seterusnya kesemua pesakit yang di syaki mempunyai fatty liver hendaklah di rujuk awal kepada pakar hepatologi bagi melancarkan lagi program rawatan fatty liver. Pakar endokrin akan membantu pesakit diabetes dalam penjagaan tahap diabetes. Pencegahan yang paling penting adalah mengelakkan wujudnya sindrom metabolik, pengamalan cara hidup sihat dan menjauhkan amalan makan secara berlebihan hingga menyebabkan obesiti.  Semakan Akhir : 20 Jun 2014 Penulis : Dr. Shamsul Amri Ismail Akreditor : Dr. Tan Soek Siam Penyemak : Dr.Hamiza bt. Shahar   "</t>
  </si>
  <si>
    <t>FATTY LIVER (Non-Alcoholic Fatty Liver Disease)    Fatty liver is a liver disease characterized by fat cells accumulation within the liver. Fatty liver represents a spectrum of liver disease comprising the following points ;  fat cells accumulation in the liver (steatosis). evidence of injury to the liver cells (steatohepatitis). scarring process in the liver (fibrosis) and finally leads to cirrhosis (hardening) of the liver.  Liver cirrhosis (hardening of the liver) is defined as a severe form of liver scarring which is due to multiple-causes (fatty liver is? one of the causes).? Liver cirrhosis will lead to the deterioration of the overall functions of the liver (liver failure) and to the liver cancer or also known as hepatoma or hepatocellular carcinoma.  Individual who has fatty liver has been noted to have histopathological changes (microscopic) of the liver resembling an alcohol drinker eventhough they do not take any forms of alcohol, or their alcohol intake is not significant at all. Apart from alcohol, the other causes of fatty liver are due to the side effects of certain medications, post-operative complication of some intestinal surgery and other liver disease such as Wilson disease and chronic hepatitis C .In this article, we focus on non-alcohol-related fatty liver called Non-Alcoholic Fatty Liver Disease (NAFLD)  A typical NAFLD? patient? is described as one who has multiple problems namely obesity, diabetes mellitus, hypertension, dyslipidemia (high cholesterol levels especially triglycerides). These features? are collectively called `metabolic syndrome`.  Previous studies have shown that fatty liver is detectable in about 20% of the population in North America and Europe. As in the Asia Pacific region, the prevalence of fatty liver in Japan is about 30%? in the year 2004. The prevalence was more in men with an average age between 40- 49 year old.  Signs and symptoms  Most patients of fatty liver are without any symptoms, however they may have the following features;  Lethargy Abdominal discomfort ? commonly on the right side Liver enlargement or hepatomegaly Abnormal liver function test alanine amino transaminase (ALT) levels and aspartate transaminase (AST) levels. Most of the patients are found to have fatty liver through abnormal liver function test.  Patients who have the most risk to develop NAFLD (ie; those with obesity, diabetes) are usually known to have abnormal liver function test with high levels of ALT and AST.? Abdominal ultrasound will detect the presence of fatty liver. How ever, some patients may be subjected to liver biopsy in order to confirm the presence of fatty liver and its severity.   Normal Liver  Fatty Liver  Cirrhosis  HISTOLOGY OF NORMAL LIVER AND FATTY LIVER  Complications  Patients with a long-standing? fatty liver? may progress to liver cirrhosis like in any other chronic liver patients. Cirrhotic patients may deteriorate or decompensate with ascites (fluid accumulation in the abdomen),? hematemesis or sudden vomiting of blood due to variceal bleeding in the oesophagus and hepatic encepahlopathy (state of coma due to liver failure). They are also at risk of developing liver cancer or hepatoma.  Patients with risk factors for NAFLD? such as those with diabetes, hypertension or dyslipidemia should have a proper follow-up with their doctors? because? most of the patients with fatty liver do not have any? prominent symptoms. Early prevention would avoid development of cirrhosis and further complications described earlier.  Treatment  Patients with fatty liver can progress to liver cirrhosis if left untreated. As for that reason, they would need to have an optimum levels of care in their respective diseases such as good diabetic control, reduction of fatty food in order to reduce cholesterol level, good blood pressure control and weight reduction in obese patients. Physical exercise and outdoor activity should be enforced upon patient as exercise is effective in reducing fat cells in the liver. Loss of at least 3-5% of body weight appears necessary to improve steatosis but a weight loss (upto 10%) may be needed ti improved necroinflammation. Healthy lifestyle is to be emphasized as studies have shown that? weight reduction would reduce the severity of? fatty liver in a patient. There have been trials of medication for fatty liver patient, however the results are certainly not very encouraging.  Prevention  All patient with a substantial? risk of developing fatty liver must be identified and? given an early treatment. A proper eating habit is of paramount importance? as it will avoid obesity. Dietitian consultation is advisable to help the patient. All patient with fatty liver should be referred early to the hepatologist in order to initiate the treatment program. Endocrinologist will help the patient in achievingthe optimum diabetic care. The most important preventions are elimination of metabolic syndrome, healthy lifestyle implementation and avoiding excessive eating habits that will lead to obesity.  References  Nonalcoholic fatty liver disease in the Asia-Pacific region: definitions and overview of proposed guidelines. Journal of Gastroenterology and Hepatology 22:2007;778-787 Data from electronic publication (www.uptodate.com)</t>
  </si>
  <si>
    <t>Selesema lebih dikenali sebagai  flu  Ia disebabkan oleh Virus Influenza kumpulan A,B dan C  Influenza selalunya menyerang saluran pernafasan tubuh seseorang iaitu hidung, tekak dan paru-paru.  Jenis virus influenza yang menyebabkan selesema mungkin berbeza dari tahun ke tahun. Ianya merupakan penyakit yang mudah berjangkit dan mudah merebak setiap tahun.  Jangkitan boleh merebak kepada orang lain melalui udara yang dicemari oleh batuk, bersin dan bercakap dengan pengidapnya. Anda juga mungkin boleh mendapat jangkitan dari najis burung yang tercemar atau permukaan yang tercemar dengan virus influenza.  Tanda dan Gejala  Flu tidak sama dengan selesema biasa. Gejala flu biasanya lebih teruk dan mungkin memerlukan anda berehat dari tugas harian. Tanda-tanda dan gejala penyakit adalah bergantung pada tahap keterukan :  Demam tinggi (39° – 40°C) Sakit kepala yang teruk Sakit dan lenguh-lenguh badan Ketidakselesaan bernafas Batuk mungkin menjadi teruk Letih lesu Lemah dan tidak bermaya boleh menjangkau ke 2-3 minggu. Kerap bersin, hidung tersumbat dan sakit tekak.  Manakala selesema biasa pula pesakit jarang mendapat demam, sakit kepala serta letih lesu dan tak bermaya. Mereka juga biasanya mengadu hidung tersumbat, batuk dan sakit tekak.  Komplikasi  Untuk individu sihat, flu akan sembuh dalam masa 7 hingga 10 hari dan gejala teruk berkurangan dalam masa 3 hingga 4 hari.  Komplikasi yang teruk termasuklah :  Pneumonia(jangkitan paru-paru) Jangkitan sinus Jangkitan telinga Jangkitan selaput meninges otak  Pesakit yang berisiko mendapat komplikasi adalah :  Kanak-kanak di bawah umur 4 tahun Penghuni Rumah Orang Tua (“Nursing Home”) Warga Emas Wanita Hamil Penderita sakit paru-paru seperti chronic obstructive pulmonary disease( COPD) , kegagalan fungsi jantung dan ginjal Pesakit HIV/AIDS Pesakit kanser  Rawatan  Penjagaan di rumah yang sempurna dapat melegakan gejala dan komplikasi yang mungkin timbul.  Rehat yang cukup, makanan yang seimbang dan senaman ringan dapat membantu membina pertahanan badan. Bahan Ubatan yang dibeli tanpa priskripsi doktor contohnya Paracetamol (Panadol) dapat mengurangkan demam, sakit kepala dan sengal-sengal otot. Ubat pereda hidung tersumbat dan semburan hidung dapat membantu melegakan hidung tersumbat dan mengurangkan tisu-tisu bengkak. Minumlah air yang bersih.  Dapatkan rawatan dari klinik yang berdekatan sekiranya terdapat gejala-gejala lain.  Pencegahan  Jauhkan tempat yang sesak. Jauhkan dari orang yang mengidap flu Menjaga kebersihan Kerap membasuh tangan Menutup mulut ketika batuk atau bersin Memberi suntikan vaksin pencegah flu terutama kepada kanak-kanak, orang tua, pesakit-pesakit kronik paru-paru, pesakit diabetes, pesakit jantung serta pesakit yang mempunyai kekurangan imuniti.  Soalan Lazim  Adakah terdapat ubat tertentu bagi merawat influenza?  Ya, terdapat anti virus tertentu sahaja bagi merawat keadaan yang teruk.     Adakah sebarang vaksinasi (pelalian) untuk mengelak demam selesema biasa?  Program imunisasi semasa kanak-kanak melibatkan pemberian vaksin HiB untuk mengurangkan keterukan jika dijangkiti virus influenza kumpulan B, tetapi tiada vaksinasi bagi mengelak  selesema biasa kerana virus selesema yang berbagai dan ianya tidak spesifik seperti virus influenza.     Semakan Akhir : 7 Ogos 2013 Penulis : Dr. Hasniza bt. Hasim   "</t>
  </si>
  <si>
    <t xml:space="preserve">Commonly known as the flu  It is caused by influenza virus (A ,B and C). Strains of influenza virus that cause the flu may differ from year to year. The common contagious diseases in humans and responsible for outbreaks that occur yearly.  Influenza virus attacks the airways (respiratory tract) in our body including nose, throat and lungs.  Other people can get the flu when they breathe in viruses from the air when the infected person coughs, sneezes and speaks. You may also get the flu from direct contact with infected bird droppings or contaminated surfaces.  Signs &amp; symptoms  The flu is not the same as the common cold because it tends to be more severe. You often miss your work.  Signs and symptoms depend on the severity :  High fever (39? ? 40?C) Prominent headache General aches and pains are common and can be severe Chest discomfort Cough can be severe Extreme exhaustion early and prominent Fatigue and weakness can last up to 2 to 3 weeks. Sneezing, stuffy nose and sorethroat sometimes present.  Common cold is caused by other viruses rarely presents with fever, headache, fatigue and exhaustion. They commonly present with stuffy nose, sore throat and cough.  Complications  In most healthy person, influenza will go away in 7 to 10 days and the worst symptoms usually last 3 to 4 days.  Serious complication includes :  Pneumonia (lung infection) Sinusitis (sinus infection) Otitis (ear infection) Meningitis (brain infection)  Person at risk to develop complication :  Children younger than 4 years of age Residents of nursing homes Elderly Pregnant lady People with lung disease such as chronic obstructive pulmonary disease (COPD), heart failure and kidney failure HIV /AIDS Cancer  Treatment  Good home treatment can help relief your symptoms and reduce complications.  Get enough rest, balanced diet and simple exercise to build up your body resistance. Over the counter remedies: In most cases of flu, reduce fever, headache and bodyaches by taking paracetamol. Decongestants and nasal sprays help relieve stuffy nose and pain from swollen tissues behind the eardrum. Take plenty of water or fluids.  If severe symptoms develop, you should see your family doctor or visit your nearest health clinic.  Prevention  Avoid crowded place. Avoid close contact with sick people Good personal hygiene Frequent hand washing Covering cough and sneezes Vaccination-known as ?flu shot? is given by injection and recommended for children,elderly, health care workers, people with chronic diseases such as diabetes, pulmonary diseases, heart disease or immune compromised patients.  FAQ  Is there any specific medication to treat influenza?  Yes, there is only certain antiviral medications available, indicated for serious condition  ?  Is there any vaccination to prevent common cold?  Childhood immunization programme includes HiB vaccine to prevent severe influenza B virus infection, however? there is no vaccination available for common cold because it is caused by many viruses and not specific like influenza. </t>
  </si>
  <si>
    <t>Benda asing biasanya dimasukkan secara tidak sengaja, ditelan atau disedut dan jarang berlaku pada dewasa.  Benda asing boleh tersedut tanpa disengaja dan tersekat di dalam saluran pernafasan dan paru-paru. Ini adalah situasi yang sangat bahaya dan memerlukan rawatan kecemasan perubatan dengar segera.  Benda asing boleh tertelan tanpa disengaja dan tersekat samada di tekak atau saluran makanan (esophagus).  Benda asing di dalam telinga dan hidung adalah kurang bahaya dan kurang berlaku pada orang dewasa.  Kebiasaannya, benda asing boleh dibahagikan kepada dua jenis:  Benda asing ini kurang menyebabkan reaksi setempat kecuali benda yang mengandungi bahan kimia seperti bateri.  Benda asing organik; cth. Kekacang dan sayuran, serangga di dalam telinga, tulang ayam dan ikan pada tekak atau salur makanan dan kekacang pada saluran pernafasan. Benda asing jenis ini menyebabkan banyak berlaku keradangan dan risiko mendapat jangkitan Benda asing bukan organik; cth putik kapas, pin, kelip kertas di dalam telinga, gigi palsu di dalam salur makanan dan pin baju di dalam saluran pernafasan.  Sebab  Benda asing di dalam saluran pernafasan / paru-paru :  Benda-benda yang dihisap atau yang berada lama di dalam mulut memberi risiko tinggi untuk tercekik seperti gula-gula getah, biji bunga matahari, coklat yang keras dan pin baju. Makan dalam keadaan berbaring, terutamanya sebelum tidur, meningkatkan risiko aspirasi (tercekik). Faktor-faktor yang meningkatkan risiko ialah masalah penyakit sistem saraf seperti ‘senile dementia’, terencat akal, sawan / epilepsi, lumpuh, dan parkinson. Beberapa keadaan yang akan merencat fungsi otak ialah pengambilaan alkohol, narkotik, barbiturate, dan benzodiazepine akan meningkatkan kemungkinan makanan termasuk ke dalam paru paru.  Benda asing telinga :  Kebanyakan objek yang dijumpai di dalam telinga adalah tanpa disengajakan seperti putik kapas yang tercabut semasa mengorek telinga. Serangga adalah terkenal merayap ke dalam telinga, biasanya semasa tidur. Tidur di atas lantai atau di luar rumah meningkatkan risiko ini.  Tanda dan Gejala  Benda asing di dalam saluran pernafasan dan paru-paru  Tercekik atau batuk, kesukaran bernafas dan nafas berbunyi (‘inspiratory stridor’ atau ‘expiratory wheezing’)  Benda asing di dalam tekak  Terasa kehadiran benda asing terutamanya selepas memakan ayam atau ikan, walaupun berbagai-bagai objek mungkin terlibat. Darjah ketidakselesaan yang berbeza, daripada ringan kepada teruk, seperti air liur meleleh atau tidak boleh menelan. Seseorang biasanya boleh menunjukkan lokasi benda asing yang dirasainya di tekak.  Benda asing di dalam saluran makanan (esophagus)  Biasanya berlaku secara tiba-tiba (akut), dengan masalah kesusahan untuk menelan ataupun semasa sedang makan. Ketidakupayaan untuk menelan air liur menunjukkan sekatan penuh. Seseorang yang menggunakan gigi palsu boleh tertelan tanpa disengaja semasa melakukan aktiviti selain dari makan.  Benda asing di dalam telinga  Kebanyakan pesakit boleh memberitahu bahawa ada sesuatu di dalam telinga sebab saluran teling sangat sensitif terutama berdekatan dengan gegendang telinga. Gejala ini biasanya bergantung kepada saiz, bentuk dan bahan yang terlibat. Kesakitan ialah gejala yang paling kerap diadu. Jika objek itu menutup kesemua saluran telinga, anda mungkin mengalami kurang pendengaran pada telinga yang terlibat. Tambahan pula, iritasi pada saluran telinga boleh menyebabkan anda loya dan seterusnya muntah. Pendarahan juga kerap berlaku, terutamanya jika objek itu tajam atau anda cuba untuk mengorek benda itu keluar. Situasi yang paling teruk ialah mempunyai serangga hidup di dalam telinga. Pergerakan serangga boleh menyebabkan bunyi berdesing di dalam telinga dan agak tidak selesa. Benda asing di dalam telinga juga boleh merosakkan gegendang telinga dan berkemungkinan mengurangkan pendengaran.  Komplikasi  Benda asing di dalam saluran pernafasan  Boleh menyebabkan berbagai perubahan, daripada gejala yang ringan, biasanya tidak dapat dikesan, hinggalah ke gangguan pernafasan, kegagalan paru paru dan mungkin kematian. Jangkitan pada paru-paru (pneumonia) Paru-paru mengecut  Benda asing di dalam tekak.  Boleh menyebabkan torehan, luka atau tembusan yangakan menyebabkan terjadinya bisul, berlubang dan jangkitan pada tisu.  Benda asing di dalam saluran makanan (esophagus)  Torehan, tembusan dan lubang yang menyebabkan kecederaan atau jangkitan di dalam dada atau kecederaan pembuluh darah seperti aorta atau salur darah pulmonary.  Benda asing di dalam telinga  Gegendang telinga berlubang Jangkitan saluran telinga dengan kesakitan telinga, lelehan dan kepekakan.  Rawatan  Benda asing di dalam saluran pernafasan  Ini memerlukan rawatan kecemasan Benda asing akan dibuang oleh pakar ENT menggunakan bronchoscope yang rigid dan pesakit diberi bius yang penuh (‘general anaesthesia’)  Benda asing di dalam tekak  Ini memerlukan rawatan kecemasan terutamanya jika berlaku sekatan penuh dan kesakitan yang teruk semasa menelan. Rawatan bergantung kepada lokasi benda asing itu. Benda asing di dalam tekak biasanya boleh dibuang di klinik oleh pakar ENT. Penggunaan peralatan yang rigid dan pemberian bius yang penuh perlu bagi benda asing yang terlekat jauh di dalam saluran makanan  Benda asing di dalam telinga  Dalam kebanyakan kes, benda asing di dalam telinga tidak memudaratkan nyawa. Kecemasan sesuatu benda asing bergantung kepada lokasi dan bahan yang terlibat. Bateri akan bertindakbalas di dalam telinga menyebabkan bahan kimia keluar dan saluran telinga terbakar. Ia mesti di keluarkan dengan segera. Bagi bahan organic seperti kekacang, ia disarankan juga dikeluarkan dengan cepat kerana ia akan berbau busuk apabila lembap. Pengeluaran objek dengan segera diperlukan jika ia menyebabkan sakit yang teruk atau tidak selesa.  Kebanyakan kes biasanya boleh dibuang pada keesokan harinya.  Memasukkan sesuatu ke dalam telinga tanpa dilihat biasanya menyebabkan objek itu termasuk lebih jauh ke dalam saluran telinga. Ini bukan sahaja boleh merosakkan gegendang telinga, tetapi menyukarkan objek itu di keluarkan. Untuk kes serangga di dalam telinga, biasanya selamat untuk memasukkan beberapa titik minyak mineral ke dalam telinga walaupun anda tidak tahu samada terdapat lubang pada gegendang telinga. Ini akan membunuh serangga itu dan akan mententeramkan anda sementara berjumpa pakar ENT. Semua benda asing adalah disarankan dibuang oleh pakar ENT kerana mereka boleh melihat objek itu dengan jelas dengan menggunakan lampu dan peralatan yang sesuai. Pemberian ubat pelali atau bius yang penuh mungkin perlu dalam beberapa situasi.  Pencegahan  Benda asing di dalam saluran pernafasan  Elakkan dari meletakkan apa-apa objek di antara gigi semasa melakukan aktiviti lain. Jangan bercakap atau ketawa semasa ada benda di dalam mulut. Jangan makan dalam keadaan berbaring terutamanya sebelum tidur  Benda asing di dalam salura makanan  Pastikan gigi palsu anda dipasang dengan kemas dan tidak longgar. Makan secara perlahan mengelakkan tertelan benda asing (tulang ikan atau ayam).  Benda asing di dalam telinga  Jangan sekali-kali memasukkan apa-apa objek di dalam telinga. Elakkan daripada tidur di atas lantai atau di luar rumah untuk mengelakkan serangga merayap ke dalam telinga. Semakan Akhir : 26 April 2012 Penulis : Dr. Iskandar Hailani Penyemak : Dato’ Dr. Narizan Ariffin   "</t>
  </si>
  <si>
    <t>Foreign body is often accidentally inserted, swallowed or aspirated/inhaled and is not common in adult.  Foreign body can accidentally inhaled/aspirated and stuck in the airways and lung. This is most dangerous situation and require urgent medical attention.  Foreign body can accidentally swallowed and stuck either in the throat or food passage (esophagus).  Foreign body in the ear and nose is less dangerous and less common in adult.  In general, Foreign body can be divided into two types :  This type of foreign body produced more inflammatory reaction and higher risk of infection.  This cause less local reaction except certain material which contain chemical such as button batteries.  Causes  Foreign body in the airway / lungs :  Objects that tend to stay in the mouth for a long period of time, such as gum, sunflower seeds, or hard candy, safety pin had increase risk of being inhaled. Eating while lying supine, especially just prior to falling asleep, increases risk of aspiration. Factors that increase risk are underlying primary neurologic problems, such as senile dementia, mental retardation, fit/epilepsy, strokes, and parkinsonism. Conditions that depress the brain function such as alcohol, narcotics, barbiturates, or benzodiazepines, can increase likelihood of aspiration.  Foreign body ears :  Majority of objects found in the ears are accidentally placed such as dislodged tip of cotton bud while cleaning the ear. Insects are well known to crawl into the ear, usually when asleep. Sleeping on the floor or outdoors would increase the chance of this unpleasant experience.  Signs &amp; symptoms  Foreign body in the airway &amp; lungs  Choking or coughing, difficulty in breathing and noisy breathing (inspiratory stridor or expiratory wheezing).  Foreign bodies in the throat  Foreign body sensation, especially after eating chicken or fish, although a variety of other objects may be involved. Variable degrees of discomfort, from minor to more severe, such as drooling or an inability to swallow. Person can usually localize the foreign body sensation in the throat.  Foreign bodies in food passage (esophagus)  There are usually presented acutely, with a history of difficulty in swallowing or while having meal. Inability to handle saliva indicate complete obstruction. Person with dentures can accidentally swallowed that while in activity other then eating.  Foreign body in the ear  Most people can tell if there is something in their ear because the ear canal is very sensitive especially at the ends near the eardrum. The symptoms is largely depend on the size, shape, and substance involved. Pain is the most common symptom. If the object is blocking most of the ear canal, you may experience a decrease in hearing on that side. Additionally, irritation to the ear canal can also make you nauseated, which could cause you to vomit. Bleeding is also common, especially if the object is sharp or if you try to remove it by sticking something else into your ear. One of the most distressing situation is having a live insect in the ear. The insect?s movement can cause a buzzing in the ear and may be quite uncomfortable. A foreign body in the ear can also damage the eardrum, which may or may not affect hearing.  Complications  Foreign body in the airway  Can result in a spectrum of changes, from minimal symptoms, often unobserved, to respiratory compromise, failure, and even death. Lungs infections (pneumonia). Collapse lungs.  Foreign body in the throat.  Abrasions, lacerations, and punctures, with associated abscesses, perforations , and soft-tissue infections.  Foreign body in the food passage (esophagus).  Abrasions, punctures, and perforations, with resultant injuries or infections in the chest or even vascular injuries to the aorta or pulmonary vasculature.  Foreign body in the ear.  Perforated ear drum. Infection of ear canal with ear pain, discharge and hearing loss.  Treatment  Foreign body in the airway  This require urgent treatment Foreign body will be removed under general anesthesia with rigid bronchoscopy by an ENT doctor  Foreign body in the throat  This require urgent treatment especially if it completely block with severe pain on swallowing. The treatment will be based on the location of the foreign body. Foreign body in the throat usually can be removed in the Clinic by an ENT doctor. Lower in the food passage may require removal under general anesthesia with rigid instrument.  Foreign body ear  In the majority of cases, foreign body in the ear will not be life threatening. The urgency of the situation primarily depends on the location of the object and the substance involved. Button batteries can decompose enough in the body to allow the chemicals to leak out and cause a burn. Urgent removal is advised. Early removal is also recommended for organic material (such as beans) because these will swell when moistened. Urgent removal is indicated if the object is causing significant pain or discomfort.  Most cases can usually wait until the morning or the following day for removal.  Putting something blindly into your ear is usually results in pushing any object deeper into the ear canal. This not only can damage the eardrum, but also make ultimate removal of the object more difficult. In case of live insect in the ear, it is usually safe to place a few drops of mineral oil into the ear even though you do not have a known hole in ear drum. This will kill the bug and allow you to calmly and safely get to a ENT doctor. All foreign body ears is best to have it removed by a ENT doctor who can view the object with proper lighting and instruments. Removal under sedation or anesthesia may be necessary in certain situation. Organic foreign bodies in the ear shouldn?t be removed with syringing. This will cause the foreign body to swell up.  Prevention  Foreign body in the airway Avoid putting any object in between teeth while doing other task. Do not talk or laugh when there is something in the mouth . Do not eating while lying supine especially just prior to falling asleep.  Foreign body in the food passage  Always make sure your denture is well fitted and does not loose. Eat slowly will prevent unwanted foreign body (fish or chicken bone).  Foreign body in the ear  Never put anything in your ear Insects are well known to crawl into the ear, usually when asleep. Sleeping on the floor or outdoors would increase the chance of this unpleasant experience. Last reviewed : 26 April 2012 Writer : Dr. Iskandar Hailani Reviewer : Dato? Dr. Narizan Ariffin  ?"</t>
  </si>
  <si>
    <t>Glaukoma merupakan penyakit mata yang menyebabkan kerosakan pada saraf optik. Saraf optik merupakan laluan yang membawa imej yang dilihat ke otak. Sekiranya tidak dirawat, ianya  boleh merosakkan saraf optik secara perlahan-lahan sehingga mengakibatkan kebutaan yang kekal.  Di Malaysia, glaukoma merupakan penyebab kebutaan yang ketiga (7%) iaitu selepas katarak (58%) dan diabetes (10%) berdasarkan National Eye Survey 2014.  Faktor Risiko  Glaukoma boleh menyerang sesiapa sahaja. Walau bagaimana pun, terdapat beberapa faktor yang berkait rapat dengan peningkatan risiko  untuk mengidap glaukoma. Ini termasuk:  Faktor usia: semakin meningkat usia, risiko menghidapi glaukoma meningkat. Bangsa: Keturunan African dan Cina Mempunyai ahli keluarga yang menghidapi glaukoma Tekanan bola mata yang melebihi tahap normal iaitu melebihi 22 mmHg (Hipertensi ocular ) Rabun jauh (miopia) Menghidapi Hipertensi / Darah Tinggi Menghidapi Diabetes Mellitus / Kencing Manis Menghidapi ‘Migraine’ Menggunakan ubat mengandungi steroid secara berterusan (samada topikal mahupun  sistemik)  Jenis-jenis Glaukoma  Terdapat 2 jenis glukoma iaitu:  Glaukoma Sudut Tertutup Glaukoma Sudut Terbuka  Gejala-gejala Glaukoma  Gejala berbeza mengikut jenis glaukoma.  A. Glaukoma Sudut Tertutup  Sakit pada bola mata Kabur penglihatan mata yang yang mengalami glaukoma Mata menjadi merah Sakit kepala Mual dan muntah Tekanan bola mata yang meningkat  Peningkatan tekanan bola mata terjadi akibat daripada system pengaliran cecair dalam mata tersumbat. Kebanyakan pesakit yang mengidapi glukoma jenis ini mempunyai struktur dalaman mata yang berbeza dari struktur normal.  Doktor mata boleh mengesan struktur yang tidak normal dengan melakukan pemeriksaan mata sebelum berlaku serangan glukoma akut agar rawatan pencegahan dapat dilakukan.  Mata yang mengalami glaukoma sudut tertutup akut  B. Glaukoma Sudut Terbuka  Glaukoma jenis sudut terbuka mengalami gejala kehilangan penglihatan secara perlahan dan tidak sakit yang mungkin tidak disedari oleh pesakit. Oleh itu saringan bagi mengesan glaukoma adalah penting terutama bagi seseorang yang mempunyai ahli keluarga yang menghidapi glaukoma.  Selalunya tiada tanda-tanda sehingga glaukoma di tahap yang serius. Kehilangan penglihatan yang perlahan dan berterusan Pengecutan medan penglihatan Peningkatan tekanan bola mata Peningkatan nisbah ‘cup disc’ (menunjukkan kerosakan pada saraf optik)  Ujian Yang Penting Bagi Kes Glaukoma  Ujian penglihatan Menyukat tahap tekanan bola mata Ujian medan penglihatan Penilaian saraf optik dengan melakukan pemeriksaan funduskopi (pemeriksaan dalam bola mata)  Apa Itu Medan Penglihatan  Medan penglihatan adalah merupakan kawasan yang dapat dilihat oleh mata. Ia boleh di kesan dengan menggunakan alat tertentu dan graf yang diperolehi digunakan untuk diagnosa dan memantau tahap glaukoma. Kekerapan ujian bergantung kepada tahap glaukoma dan kadar kerosakan saraf.    Alat untuk menguji medan penglihatan Carta menunjukkan kerosakan medan penglihatan  Apa Itu Tekanan Mata  Ia merupakan tekanan dalam bola mata bagi mengekalkan bentuk bola mata. Tahap tekanan normal adalah antara 10-20 mmHg. Tekanan mata diukur dengan menggunakan alat yang dikenali sebagai ‘ tonometer’. Tekanan mata diukur pada setiap sesi pemeriksaan pesakit bagi memantau tahap kawalan glukoma.  Pengukuran tekanan mata Contoh tonometer (alat menyukat tekanan mata)  Penilaian Saraf Optik  Pada setiap lawatan pesakit, doktor mata akan menilai keadaan saraf optik dengan melakukan pemeriksaan dalam bola mata. Ini bertujuan untuk memantau tahap kerosakan saraf optik disebabkan penyakit glaukoma.   Saraf optik pesakit glaukoma  Komplikasi  Tanpa rawatan yang berkesan, glaukoma menyebabkan kerosakan yang kekal pada saraf optik. Medan penglihatan pesakit akan mengecil sehingga ketahap seperti melihat melalui teropong atau sehingga buta kekal.  Rawatan  Tujuan utama rawatan adalah untuk mengekalkan penglihatan. Terdapat beberapa bentuk rawatan termasuk penggunaan ubatan, rawatan laser dan akhir sekali rawatan pembedahan. Rawatan membantu menurunkan tahap tekanan mata samada menggalakan pengaliran cecair keluar dari bola mata atau mengurangkan pembentukan cecair oleh tisu mata.  1. Ubat-ubatan  Ubat titis mata  2. Rawatan laser  Rawatan laser boleh dilakukan bagi glaukoma jenis sudut tertutup dan juga sudut terbuka. Bagi glaukoma sudut tertutup, laser sering dilakukan menghindarkan berlakunya serangan akut dengan melakukan lubang pada iris bagi menggalakan pengaliran cecair dalam bola mata. Bagi kes glaukoma sudut terbuka, laser dilakukan apabila ubatan tidak dapat mengawal tekanan mata.  3. Rawatan pembedahan  Pembedahan melibatkan penghasilan laluan alternatif untuk cecair keluar dari dalam bola mata. Ia sering dilakukan apabila rawatan dengan ubatan dan rawatan laser tidak lagi berkesan untuk mengawal tekanan mata pada tahap yang diperlukan.  Pencegahan  Dengan rawatan yang berkesan,glaukoma boleh dikawal. Memandangkan kebanyakan pesakit glaukoma tidak merasai gejala glaukoma terutama jenis sudut terbuka, pemeriksaan mata untuk mengesan penyakit glaukoma, termasuk melakukan ujian seperti di atas adalah penting. Kaedah saringan merupakan langkah pencegahan yang berkesan bagi mengelakkan buta akibat penyakit glukoma     Semakan Akhir : 23 Ogos 2019 Penulis : Dr. Salmah bt. Othman Akreditor : Dr. Hjh. Nor Fariza bt. Ngah Peyemak : Dr. Rosniza bt. Ab. Razak"</t>
  </si>
  <si>
    <t>Glaucoma is a disease of the eye that causes damage to the optic nerve. The optic nerve is the pathway that carries the images we see to the brain. The disease can destroy the optic nerve leading to blindness, if left untreated. Based on National Eye Survey 2014, galucoma is the third most common cause of blindness in Malaysia (1%) after cataract (58%) and diabetes (10%).  Risk Factors  Glaucoma can affect anyone. However, certain factors associated with higher risk, which include:  Age: risk increases with increasing age Race: African and Chinese ancestry Family history of glaucoma Pressure in the eyeball. People with pressure more than 22 mmHg ( ocular hypertension) Short sighted (myopia) High blood pressure / Hypertension Diabetes Mellitus Migraine Prolonged use of steroid drugs (either topical or systemic)  Types Of Glaucoma  Glaucoma can be divided into 2 types. These are:  Closed angle glaucoma Open angle glaucoma  Signs and Symptoms  Signs and symptoms of glaucoma depend on the type of glaucoma. A. Closed angle glaucoma  Eye pain Blurring of vision in the affected eye Eye redness Headache Nausea and vomiting Increased intraocular pressure (IOP)  This is due to very high pressures in the eyeball resulting from blockage in the drainage system of the eye. Most patients at risk for this type of glaucoma have structural differences in their eye which could be identified by eye doctor prior to an attack and preventive treatment could be performed to prevent attack.  Eye with angle closure glaucoma  B. Open angle glaucoma  This type of glaucoma may present with painless and slow progressive loss of vision that may escape detection by the patient. Thus, this stresses the importance of eye screening, especially in patients with a family history of glaucoma  Usually no symptom till disease is severe Progressive loss of vision Narrowing of visual field Increased intraocular pressure (IOP) Increase cup disc ratio (indicating chronic damage of the optic nerve)  Important Tests For Glaucoma  Vision test Measurement of intraocular pressure (pressure of eyeball) Visual field test Evaluation of optic nerve by funduscopy  What Is Visual Field  It is the area that can be seen by the eye. It is measured by using a specific equipment and the graft produced is used to make a diagnosis as well as monitoring the progress of the disease. The frequency of the test depends on the severity and the rate of progress of the disease.   Equipment used for visual field testing Chart showing visual field defect  What Is Intraocular Pressure (Eyeball Pressure)  It is the amount of pressure exerted from within the eyeball in order to maintain the integrity of the eyeball. Normal pressure is between 10-20 mmHg. It is measured by using a devise called tonometer. IOP is measured at every visit to monitor the control of the disease. Some center might use a non-contact devices (eg. Air puff tonometer) which give almost similar reading.    Photograph showing IOP measurement Examples of tonometer  Evaluation Of Optic Nerve  At every visit, an eye doctor will evaluate the appearance of optic nerve head by doing funduscopy. This is to see the progression of optic nerve damage due to glaucoma.   Optic nerve in eye with glaucoma  Complications  Without proper treatment, glaucoma damages the optic nerve. The patient?s visual field can shrink leading to tunnel vision or even loss of vision. Ultimately, glaucoma can cause irreversible blindness.  Treatment  ?The primary goal of treatment is to preserve vision. There are various form of treatment which includes medication, laser and ultimately surgery. Treatments help in lowering the eyeball pressure by helping fluid leave the eye or by reducing the amount of fluid produced in the eye.  1. Medications  Eye drops  2. Laser treatment  Laser treatments can be given for both angle closure and open angle glaucoma. Laser treatment for angle closure glaucoma is usually performed to prevent an acute attack by creating hole in the iris to facilitate drainage system in the eye. In open angle glaucoma, laser is performed when medications are not effective enough or the patient has difficulty in taking medications.  3. Surgery  The procedure involves making an alternative drainage system for the fluid in the eye to escape from the eyeball. It is usually performed when medications and lasers are ineffective.  Prevention  To date, with proper medical care, glaucoma may be treated and controlled. Since most people with glaucoma experience no noticeable symptoms, especially in open angle glaucoma, an eye examination for glaucoma, including specialized testing, is the most important tool in preventing vision loss from the disease.  Last Reviewed :23 August 2019 Writer/Translator : Dr. Salmah bt. Othman Accreditor : Dr. Hjh. Nor Fariza bt. Ngah Reviewer : Dr. Rosniza bt. Ab. Razak"</t>
  </si>
  <si>
    <t>Pada akhir Mac dan awal April tahun 2009, wabak jangkitan virus novel Influenza A H1N1 dikesan di Mexico. Virus ini kemudiannya menyebabkan pandemik selesema H1N1 tahun 2009. Pandemik adalah keadaan wabak penyakit yang merebak dengan begitu meluas, sama ada hingga ke seluruh wilayah, benua atau dunia disebabkan oleh kemunculan virus baru. Di Malaysia, lebih 15,000 individu telah dijangkiti dengan virus ini semasa gelombang awal pandemik H1N1 berlaku.  Tanda dan gejala  Gejala jangkitan virus influenza adalah serupa dengan selesema bermusim, termasuk:  Demam (dengan suhu melebihi 37.8ºC) Menggigil Batuk Sakit tekak Sakit badan Sakit kepala Keletihan Muntah dan cirit-birit (bukan gejala selesema bermusim)  Komplikasi  Komplikasi influenza berlaku pada sesetengah individu; pneumonia adalah komplikasi yang paling biasa. Pneumonia adalah jangkitan paru-paru yang serius dan biasanya berlaku dalam kalangan:  wanita hamil; bayi, dan kanak-kanak khususnya di bawah 2 tahun; individu yang mengalami penyakit kronik (termasuk asma atau penyakit paru-paru, penyakit jantung, diabetes, penyakit buah pinggang atau beberapa masalah neurologi); individu yang sistem pertahanan (imuniti) badannya terjejas teruk contohnya: penghidap HIV, individu yang menggunakan steroid dalam tempoh yang lama, individu yang mendapatkan rawatan kanser dan lain-lain.  Rawatan  Kebanyakan indivdu akan pulih menggunakan bahan-bahan yang ada di rumah. Rehat secukupnya dan banyakkan meminum air. Gunakan paracetamol jika sakit. Walau bagaimanapun, anda perlu berjumpa doktor jika:  berasa sesak nafas atau mengalami masalah pernafasan mengalami sakit di perut atau sesak dada mengalami  dehidrasi, seperti pening apabila berdiri atau tidak buang air kecil berasa keliru muntah tanpa henti atau anda tidak mampu minum air yang secukupnya Demam lebih daripada dua (2) hari  Bagi kanak-kanak, anda perlu mendapatkan bantuan jika kanak-kanak mengalami sebarang gejala di atas atau gejala berikut:  Kulit beturkar menjadi biru atau ungu Begitu marah sehingga tidak mahu dipegang Tiada air mata apabila menangis (bayi) Sukar bangun tidur  Ubat antiviral seperti oseltamivir (Tamiflu ®) dan zanamivir (Relenza ®) berkesan jika diambil dalam tempoh 48 jam. Dapatkan nasihat doktor bagi menentukan jenis ubat yang diperlukan.  Jangan sebarkan virus kepada individu di sekeliling anda. Jangkitan boleh merebak dalam tempoh satu hari sebelum anda mempunyai gejala sehingga sekurang-kurangnya 24 jam selepas demam anda reda (tanpa mengambil ubat-ubatan anti-demam). Individu yang lemah daya tahan (imuniti) diri mungkin boleh merebakkan virus lebih daripada tujuh hari. Oleh itu, jika anda sakit:  duduk di rumah dan elakkan ke tempat kerja, sekolah atau tempat yang terdapat ramai orang. Tutup mulut dan hidung apabila batuk dan bersin. Jika gunakan tisu, buangnya ke dalam tong sampah. Basuh tangan dengan sabun dan air atau bahan pembersih yang berasaskan alkohol. Jika anda tidak mempunyai tisu ketika batuk atau bersin Gunakan penutup mulut dan hidung (mask) untuk mengelakkan titisan cecair tersebar kepada orang lain; Maklumkan kepada keluarga dan rakan-rakan tentang penyakit anda dan elakkan berada dekat dengan orang lain;  Pencegahan  Cara virus Influenza A H1N1 merebak adalah serupa dengan virus selesema yang lain. Virus ini boleh disebarkan melalui batuk atau bersin, atau menyentuh hidung atau mulut selepas menyentuh permukaan yang dicemari virus. Elakkan diri daripada dijangkiti dengan:  Menjauhi diri dari individu yang menunjukkan gejala selesema seperti batuk atau bersin (sekurang-kuangnya 1 meter); Basuh tangan menggunakan sabun dan air, atau bahan pembersih yang berasaskan alkohol (terutamanya jika menyentuh permukaan yang dicemari); Elakkan daripada menyentuh mulut, hidung dan mata; Elakkan berada di persekitaran yang sesak; Buka tingkap bagi meningkatkan  pengudaraan di rumah; Amalkan cara hidup yang sihat (termasuk tidur yang cukup, makan makanan berkhasiat, dan lakukan aktiviti fizikal); Dapatkan suntikan vaksin influenza bermusim.     Semakan Akhir : 9 Mei 2014 Penulis : Dr. Suresh Kumar a/l Chindambaram   "</t>
  </si>
  <si>
    <t>In late March and early April 2009, the outbreak of the novel Influenza A H1N1 virus infection was first detected in Mexico. This virus subsequently caused the 2009 H1N1 flu pandemic. A pandemic is said to occur if a new virus emerges and spreads around the world. In Malaysia more than 15,000 individuals were confirmed to have been infected with this virus during the initial wave of the pandemic.  Symptoms and signs  Symptoms of infection with the flu virus are similar to those of seasonal flu, including :  Fever (temperature higher than 37.8?C) and chills Cough Sore throat Body aches or headache Fatigue Vomiting and diarrhea (not typical with seasonal flu)  Complications  Complications of influenza occur in some people; pneumonia is the most common complication. Pneumonia is a serious infection of the lungs and is more likely to occur in  pregnant women; infants, and young children particularly under age 2; people of any age with certain chronic health conditions (including asthma or lung disease, heart disease, diabetes, kidney disease or some neurological conditions); people with severely compromised immune systems eg : those infected with HIV, those on longterm steroids, cancer treatment, etc.  Treatment  Most people will recover with simple home remedies. Take good rest and take plenty of fluids. Use paracetamol if you have aches and pains. However you should see a doctor if  You feel short of breath or have trouble breathing You have pain or pressure in your chest or stomach You have signs of being dehydrated, such as dizziness when standing or not passing urine You feel confused You cannot stop vomiting or you cannot drink enough fluids Your fever continues for more than 2 days  In children, you should seek help if the child has any of the above or if the child:  Has blue or purplish skin color Is so irritable that he or she does not want to be held Does not have tears when crying (in infants) Does not wake up easily  Antiviral medicines such as oseltamivir (Tamiflu?) and zanamivir (Relenza?) work best if taken within 48 hours. Let your doctor decide whether you will need any of these medications  You also need to prevent spreading this virus to people around you. You can spread the infection one day before you have symptoms until at least 24 hours after your fever has gone (without taking anti-fever medicines). Children and people with a weakened immune system may be contagious for more than seven days. So when you are unwell,  Stay at home and keep aways from work, school or crowds. Cover your coughs and sneezes. If you are using tissues, make sure you dispose of them carefully. Clean your hands immediately after with soap and water or cleanse them with an alcohol-based hand rub If you do not have a tissue close by when you cough or sneeze, cover your mouth as much as possible with the crook of your elbow, see picture; You can also use a mask to help you contain the spread of droplets when you are around others; Inform family and friends about your illness and try to avoid contact with other people;  Prevention  The way H1N1 influenza A virus spreads from one person to another is similar to other flu viruses. The virus can be spread by coughing or sneezing, or by touching surfaces contaminated with the virus and then touching your nose or mouth. We can prevent ourselves from getting infected by  Keeping our distance from people who show symptoms of influenza-like illness, such as coughing and sneezing (trying to maintain a distance of about 1 meter if possible); Clean hands thoroughly with soap and water, or cleanse them with an alcohol-based hand rub on a regular basis (especially if touching surfaces that are likely to be contaminated); Avoid touching your mouth, nose and eyes as much as possible; Reduce the time spent in crowded settings if possible; Improve airflow in your living space by opening windows; Practice good health habits (including adequate sleep, eating nutritious food, and keeping physically active); and  Getting vaccinated with the standard trivalent seasonal influenza vaccines.  Last reviewed : 26 April 2012 Writer : Dr. Suresh Kumar a/l Chindambaram Reviewed : Dr. Norhaya Mohd Razali  ?"</t>
  </si>
  <si>
    <t>Selesema Burung adalah penyakit yang berpunca daripada virus selesema jenis A (Avian Influenza A). Virus selesema ini berasal dari kelompok virus Orthomyxoviridae dan biasa didapati di kalangan burung-burung. Sebelum ini, virus ini tidak didapati di kalangan haiwan atau manusia sehinggalah ditemui di Negara China pada Mei 2013. Penyakit ini diberi penekanan dan amat diambil berat kerana pesakit-pesakit yang menghidapi jangkitan ini adalah amat serius dan kritikal.  Kebanyakan pesakit yang menghidap jangkitan ini mempunyai riwayat terdedah kepada burung-burung ternakan atau persekitaran yang tercemar, terutama sekali di pasar-pasar di mana burung-burung ternakan dijual. Buat masa ini, masih tiada laporan yang menunjukkan ia mudah dijangkiti dari manusia ke manusia.  Gambar : Virus H7N9  Gejala  Gejala-gejala yang kebiasaan dihidapi adalah tidak spesifik dan ia adalah serupa seperti demam selesema biasa. Antara gejala-gejala biasa adalah seperti :  demam batuk kesukaran bernafas  Namun begitu, penyakit yang disebabkan oleh virus H7N9 akan cepat berkembang menjadi jangkitan paru-paru yang teruk dan serius.  Komplikasi  Di antara komplikasi-komplikasi jangkitan H7N9 adalah :  Masalah pernafasan “Acute Respiratory Distress Syndrome” Renjatan septik (“Septic shock”) Kegagalan fungsi organ-organ penting (“Multiorgan failure”)  Prognosis adalah lebih teruk bagi pesakit-pesakit yang tua dan mempunyai penyakit-penyakit kronik seperti kencing manis dan penyakit buah pinggang.  Laporan mendapati pesakit-pesakit yang disahkan menghidapi H7N9 akan menjadi kritikal dan dianggarkan 20% pesakit akan meninggal akibat masalah pernafasan “Acute Respiratory Distress Syndrome” dan kegagalan fungsi organ-organ penting (“Multiorgan failure??).  Rawatan  Ujian makmal mendapati ubat antiviral dari kumpulan perencat neuraminidase seperti Oseltamivir dan Zanamivir adalah berkesan terhadap virus H7N9.  Di kalangan pesakit-pesakit yang dijangkiti H7N9 di negara China, mereka yang mendapat rawatan awal dengan ubat antiviral di atas mempunyai gejala yang lebih ringan berbanding mereka yang lambat diberikan rawatan.  Pencegahan  Sehingga kini, tiada lagi vaksin yang dapat menghindarkan seseorang daripada mendapat jangkitan H7N9.  Namun begitu, terdapat beberapa langkah penjagaan kebersihan asas yang boleh dipraktikkan bagi mengurangkan risiko dijangkiti seperti :  Kebersihan tangan Mencuci tangan sebelum, semasa dan selepas menyediakan makanan; sebelum makan; selepas keluar dari tandas; selepas menguruskan haiwan dan najis haiwan; apabila tangan anda kotor; sebelum dan selepas menguruskan seseorang yang sakit di rumah. Mencuci tangan menggunakan sabun dan air yang mengalir apabila tangan anda didapati kotor; jika tangan tidak kelihatan kotor, tangan boleh dicuci dengan air dan sabun atau pencuci tangan berasaskan alkohol. Kebersihan pernafasan Apabila batuk atau bersin, seseorang itu perlu menutup mulut dan hidung menggunakan topeng, tisu, atau siku yang dilipat; membuang tisu yang telah digunakan ke dalam tong sampah tertutup; mencuci tangan selepas menyentuh cecair dari saluran pernafasan. Keselamatan makanan Jangan memakan haiwan ternakan yang jelas sakit atau mati akibat sakit. Virus influenza akan menjadi tidak aktif apabila daging dan telur dimasak pada suhu normal untuk memasak (melebihi 70°C, di mana daging tidak kelihatan merah jambu)  Rujukan  http://www.cdc.gov/flu/avianflu/h7n9-virus.htm http://www.who.int/influenza/human_animal_interface/influenza_h7n9/en/ http://www.who.int/influenza/human_animal_interface/20140131_background_and_summary_H7N9_v1.pdf?ua=1     Semakan Akhir : 21 Mei 2015 Penulis : Dr. Mohamad Hamim b. Mohamad Hanifah Akreditor : Dr. Zainal Abidin b. Mohamed@Ismail   "</t>
  </si>
  <si>
    <t>Avian Influenza is a disease caused by type A flu virus (Avian Influenza). This flu virus comes from groups Orthomyxoviridae virus and common among birds. Previously, the virus is not found in animals or humans until it has be found in China in May 2013. The disease is highly emphasized and prioritized because patients who are suffering from this infection are very serious and critical .  Most patients with this infection have a history of exposure to birds poultry or contaminated environment, especially in markets where birds forage for sale. Currently, there is no strong evidence showing human-to-human transmission.  Picture : H7N9 Virus  Symptoms  The symptoms are not specific and it is similar to the common cold. Among the common symptoms are:  fever cough difficulty in breathing  However, the disease caused by H7N9 virus would quickly evolve into severe and serious lung infections.  Complications  The complications of H7N9 infection include:  Acute Respiratory Distress Syndrome (severe and life threatening breathing problem) Septic shock (blood pressure drops due to severe infection) Multiorgan failure (failure of vital organs)  The prognosis is worse for patients who are elderly and have chronic diseases such as diabetes mellitus and kidney disease.  The report found that patients diagnosed with H7N9 will be critically ill and an estimated 20 % of patients die from respiratory problems (Acute Respiratory Distress Syndrome) and failure of vital organs (multiorgan failure).  Treatment  Laboratory findings of a group of antiviral medications such as neuraminidase inhibitors Oseltamivir and Zanamivir are effective against the H7N9 virus.  Among received early treatment with the antiviral drugs have less severe symptoms than those who delayed in getting treatment.  Prevention  Until now, no vaccine that can prevent a person from getting H7N9 infection .  However, there are some basic hygiene measures that can be applied to reduce the risk of infection such as:  1) Hand hygiene  Wash hands before, during and after preparing food; before eating; after going to the toilet; after handling animals and animal waste; when your hands are dirty; before and after care of a sick person at home. Wash hands with soap and running water when you found your hands are dirty; if hands are not visibly dirty, you can wash your hands with soap and water or an alcohol-based hand cleaner.  2) Breathing hygiene  When coughing or sneezing, one should cover mouth and nose with a mask, tissues, or folded elbows; throw the used tissue in the covered trash; wash your hands after touching the liquid from the respiratory tract.  3) Food safety  Do not eat the animal that are obviously sick or die from illness . The influenza virus becomes inactive when meat and eggs cooked at normal temperature for cooking (above 70 ?C, where no visible pink meat).  Reference  http://www.cdc.gov/flu/avianflu/h7n9-virus.htm http://www.who.int/influenza/human_animal_interface/influenza_h7n9/en/ http://www.who.int/influenza/human_animal_interface/20140131_background_and_summary_H7N9_v1.pdf?ua=1 Last Reviewed : 1 August 2016 Writer/Translator : Dr. Mohamad Hamim b. Mohamad Hanifah Accreditor : Dr. Zainal Abidin b. Mohamed@Ismail"</t>
  </si>
  <si>
    <t>Batuk berdarah adalah darah yang keluar bersama kahak ketika batuk, berpunca dari paru-paru. Darah yang keluar mungkin setitik dua, segaris atau dengan kuantiti yang banyak. Batuk berdarah mempunyai banyak punca atau penyebab. Yang penting sekali adalah memastikan darah itu keluar dari paru- paru dan bukan dari organ yang lain contohnya hidung dan perut. Menentukan punca pendarahan adalah sangat penting kerana ia dapat membezakan rawatan, jangka masa untuk sihat dan hasil rawatan. Jika nda ada batuk berdarah, sila berjumpa doktor dengan segera supaya punca batuk darah dapat dikesan.  Gejala  Batuk berdarah adalah tanda untuk kebanyakan penyakit, dari jangkitan kuman hingga ke kanser. Selain dari batuk berdarah, pesakit juga boleh mengalami tanda-tanda berikut:  Sakit dada terutama ketika menarik nafas Penat Sesak nafas (ketika rehat atau membuat aktiviti ringan) Demam Nafas laju Berpeluh waktu malam Kurang selera makan Penurunan berat badan tanpa dirancang  Penyebab batuk berdarah:  Radang paru-paru (pneumonia) Tibi Kanser paru-paru Bronkitis kronik Bronchiectasis Nanah paru-paru Jangkitan kulat terutama “mycetoma” Darah beku di paru-paru (pulmonary embolism) Paru-paru berair ( pulmonary edema) Jantung lemah (congestive cardiac failure) Hipertensi pulmonari Kongenital atau acquired systemic coagulopathy contoh: leukaemia, thrombotic thrombocytopenic purpura Penggunaan ubat pencair darah  contoh: warfarin, heparin Tersedut benda asing ke dalam paru-paru (inhaled foreign body) Penyakit auto immune dan vasculitis ( Wageners Granulomatosis,  Goodpasture’s syndrome, systemic lupus erythematosis, Henoch-Schonlein purpura) Kecederaan kepada paru-paru Malformasi saluran darah kongenital pulmonari (pulmonary artero-venous malformation). Salur darah pecah selepas batuk yang kuat  Ujian yang dijalankan  Ujian yang dijalankan adalah ujian makmal termasuk ujian kahak dan darah serta xray paru-paru. Bergantung kepada punca dan bentuk batuk darah tersebut, ujian bronkoskopi dan imbasan CT mungkin diperlukan terutama jika kanser paru-paru disyaki. Selain dari itu, bronkoskopi juga boleh digunakan untuk mengesan lokasi pendarahan dan pendarahan tersebut boleh cuba dihentikan. Angiografi pulmonari juga boleh dibuat untuk mengesan lokasi pendarahan.  Komplikasi  Lemas (asphyxia) Ketidakstabilan hemodinamik Anemia (kekurangan darah merah) Jangkitan kuman paru-paru Kegagalan buah pinggang  Rawatan  Rawatan batuk berdarah terbahagi kepada tiga:  Menghentikan pendarahan Memastikan pesakit tidak menyedut semula darah ke dalam paru-paru Merawat punca penyakit yang menyebabkan batuk berdarah  Rawatan batuk berdarah bergantung kepada kuantiti darah yang keluar dan punca ia berlaku. Darah yang keluar dalam kuantiti yang sedikit tidak memerlukan rawatan yang spesifik dan serta-merta. Walau bagaimanapun, punca batuk berdarah tersebut perlu dikenalpasti dan dirawat. Sebagai contoh, jika punca batuk berdarah adalah dari keradangan paru-paru (pneumonia) dan nanah paru-paru maka pesakit memerlukan antibiotik. Jika batuk berdarah berpunca dari tibi, ubat anti-tibi akan diberi.  Bagi kanser paru-paru, jenis dan tahap kanser serta keupayaan pesakit amatlah penting untuk menentukan rawatan yang selanjutnya. Agen antifibrinolitik (contoh: tranexamic acid) adalah salah satu pilihan yang ada untuk memberhentikan pendarahan.  Batuk berdarah yang banyak adalah satu keadaan yang serius dan memerlukan rawatan yang segera. Ia boleh menyebabkan kematian berpunca dari lemas(asphyxia). Langkah-langkah yang perlu diambil adalah pergi ke jabatan kecemasan hospital yang berdekatan dengan segera.  Di hospital, doktor akan merawat dan cuba mengenalpasti punca pendarahan. Jika batuk berdarah terlalu banyak sehingga menyekat salur pernafasan, bantuan pernafasan akan diberikan.  Antara cara-cara menghentikan pendarahan yang boleh diambil adalah:  Intubasi bronkial terpilih (Selective bronchial intubation) Dimana tiub pernafasan dimasukkan ke dalam paru-paru yang tidak berdarah dan bantuan pernafasan diberikan kepada paru-paru tersebut. Ini dapat mengelakkan darah mengalir masuk ke dalam paru- paru yang normal. Bronkoskopi ubat adrenaline cecair yang sejuk kaedah tamponade kauterizasi (cauterisation) laser koagulasi Embolisasi salur darah arteri bronkial ( bronchial arteri embolisation) Angiografi pulmonari dibuat untuk mengenalpasti salur darah yang luka dan gam atau gegelung (coil) akan dimasukkan untuk menutup luka tersebut. Pembedahan Pembedahan selalunya adalah pilihan yang terakhir di mana paru-paru yang berdarah akan dibuang. Pencegahan  Tiada pencegahan tertentu untuk menghalang batuk berdarah. Yang penting perlu  Hidup sihat Berhenti merokok Bersenam Berjumpa doktor seawal mungkin jika ada batuk berdarah  Rujukan  Lordan JL et al. The pulmonary physician in critical care case 7: Assessment and management of massive haemoptysis. Thorax 2003;58:814±819 D. Gompelmann et al. Advanced Malignant Lung Disease: What the Specialist Can Offer. Respiration 2011;82:111–123     Semakan Akhir : 16 Januari 2015 Penulis : Dr. Zamzurinabt. Abu Bakar Akreditor : Dr. Jamalul Azizi b. Abdul Rahman   "</t>
  </si>
  <si>
    <t>Haemoptysis is the coughing of blood originating from the lungs. The blood can appear as flecks, streaks or can be massive in amount. Haemoptysis can be caused by many things but it is important to make sure that the blood is really from the lungs and not from other structures like the nose or the stomach. There is a big difference in terms of treatment, expected recovery and final outcome. If you ever cough up blood, it is important for you to see a doctor so that they can investigate the possible causes.  Signs and Symptoms of Hemoptysis  Hemoptysis is a symptom of many different underlying disorders, from mild bronchial infection to cancer. In addition to coughing up blood, a patient may notice other symptoms including the following:  Chest pain when breathing in deeply (pleuritic chest pain) Lethargy/tiredness Shortness of breath (at rest or doing minimal activity) Fever Rapid breathing Sweating at night Loss of appetite Unintentional weight loss  Causes Of Haemoptysis  Lung infection (pneumonia) Tubulosis Lung Cancer Chronic bronchitis Bronchiectasis Lung abscess Fungal infection especially mycetoma Pulmonary embolism Pulmonary oedema Congestive cardiac failure Pulmonary hypertension Congenital or acquired systemic coagulopathy eg leukaemia, thrombotic thrombocytopenic purpura ?Anticoagulant or thrombolytic agent eg: warfarin, heparin Inhaled Foreign Body Auto immune disease and vasculitis (Wegeners Granulomatosis,? Goodpasture?s syndrome, systemic lupus erythematosis, Henoch-Schonlein purpura) Trauma to the airways / lung contusion Pulmonary arterio-venous malformation Rupture of a blood vessel after vigorous coughing. In about a quarter of cases, even after thorough investigations, the cause of the bleeding is never found.  Investigations  Usual investigations will be laboratory tests including sputum examination, blood investigations and chest x-ray. Depending on the source and nature of the haemoptysis, bronchoscopy and CT scan may be required especially when lung cancer is suspected. Bronchoscopy may also be used to localise the site of bleeding as well as a measure to stop the bleeding locally. Pulmonary angiography is another measure to detect the source of bleeding.  Complications  Asphyxia haemodynamic instability Anaemia Lung infection Renal failure  Treatment  Treatment of haemoptysis is divided into:  Stop the bleeding To ensure that the patient does not aspirate the blood into the lungs Treat the source of haemoptysis  Treatment of haemoptysis depends on the quantity of blood coughed up and the underlying cause. Mild or minimal haemoptysis does not require specific and immediate treatment. However, the underlying cause needs to be determined and treated. For example, if the cause of haemoptysis is lung infection (pneumonia), antibiotic should be given. If the source of the haemoptysis is from tuberculosis, anti-tuberculosis drugs should be prescribed. It is important to know the type and stage of lung cancer as well as the performance status of the patient to further determine the appropriate treatment. Antifibrinolytic agent (eg: tranexamic acid) is an option to assist in stopping the bleeding.  Major or massive haemoptysis is a medical emergency and needs urgent treatment. Death can result, usually from asphyxiation. First step is to go to the nearest emergency department. The doctor will stabilise the patient and try to identify the source of bleeding. If the bleeding is massive, blocking/compromising the airway, intubation maybe required.  Some methods of controlling bleeding include:  Selective bronchial intubation. Patient will undergo single lung intubation and ventilation. The breathing tube will be placed in the non-bleeding lung. This will help to prevent the blood from entering the normal lung. Bronchoscopy Adrenaline Cold saline Tamponade method Cauterization Laser photocoagulation Bronchial artery embolization Angiography of bronchial arteries is done to locate the bleeding site, and it can often be embolized Surgery Usually the last option to remove the bleeding site  Prevention  There is no specific prevention of haemoptysis.  Healthy life style Quit smoking Exercise Seek early advice if coughing up blood  Literature Review  Lordan JL et al. The pulmonary physician in critical care case 7: Assessment and management of massive haemoptysis. Thorax 2003;58:814?819 D. Gompelmann et al. Advanced Malignant Lung Disease: What the Specialist Can Offer. Respiration 2011;82:111?123  ?  Last reviewed : 16 January 2015 Writer/Translator : Dr. Zamzurina bt. Abu Bakar Accreditor : Dr. Jamalul Azizi b. Abdul Rahman  ?"</t>
  </si>
  <si>
    <t>Sakit kepala adalah masalah yang sering diadukan oleh remaja semasa mendapat rawatan di klinik-klinik.   Apakah penyebab sakit kepala?  Jangkitan kuman Sakit kepala akibat tekanan Migrain Perdarahan dalam otak serta struktur sekeliling Ketumbuhan dalam otak Masalah gigi: Gigi bengkak bernanah Jangkitan gusi Masalah mata: Kepenatan pada otot sekeliling mata Masalah telinga, hidung dan tekak: Jangkitan pada sinus (Sinusitis) Jangkitan dalam telinga Masalah psikosomatik  Apakah penyebab sakit kepala yang biasa di kalangan remaja?  Migrain Sakit kepala akibat tekanan  Apakah perbezaan antara sakit kepala akibat tekanan dan migrain?  Sejarah Pesakit Sakit kepala akibat tekanan Migrain Sejarah Keluarga  Tiada   Mungkin ada  Ciri-ciri sakit  Sakit yang kurang jelas atau rasa tekanan yang mengganggu tapi tidak menyebabkan sakit yang kuat   Sakit yang amat sangat, menumbuk, berdenyut sehingga tidak dapat meneruskan kerja  Tempat sakit  Di kedua-dua belah kepala, dahi dan sisi dahi   Sebelah sahaja / kedua-dua belah kepala  Kekerapan Serangan  Berlaku hampir setiap hari Menjadi lebih teruk pada waktu tengah hari/petang   Sekali-sekala,berulang  Faktor yang menyebabkan/memburukkan keadaan  Tekanan/stres Tercicir waktu makan atau makan tidak mengikut waktu   Tekanan mental dan fizikal Makanan seperti coklat, keju, kopi, limau, tomato dan jeruk atau makanan yang diperap Cahaya silau dan pancaran matahari Bau yang tidak biasa atau terlampau Sebelum atau selepas haid  Simptom/ciri-ciri berkaitan  Ringan kepala, penat, sakit tengkuk, mahu kesempurnaan sentiasa   Rasa mual, muntah, cepat marah  Tanda-tanda sebelum berlaku sakit kepala (aura) Tiada   Simptom berikut mungkin berlaku: Pancaran kerlipan cahaya Rasa mencucuk-cucuk Rasa lemah Masalah pertuturan atau bahasa  Bagaimana cara untuk merawat sakit kepala?  Cara rawatan   Sakit Kepala akibat tekanan  Migrain  Ubat-ubatan  Ubat penahan sakit   Ubat penahan sakit Ubat penahan muntah Ubat bagi mengurangkan berlakunya serangan yang kerap  Langkah-langkah lain  Baring dengan tenang Tuam dengan ais Urut bahagian tengkuk dan bahu   Tidur dalam bilik gelap dan sunyi Tuam dengan ais di dahi Jangan minum kopi, teh atau perahan limau Jangan membaca atau menonton TV semasa sakit  Bagaimana cara untuk mencegah atau mengurangkan kekerapan serangan?  Cara rawatan   Sakit kepala akibat tekanan   Migrain  Modifikasi gaya hidup  Belajar bertenang Bersikap realistik dalam kehidupan Bersikap afektif Belajar cara mengawal kemarahan Kendalikan masa dengan baik   Elakkan faktor penyebab yang diketahui Belajar cara mengendalikan tekanan dan relaks Amalkan masa makan yang tetap, bersenam, jaga kebersihan dan tidur yang cukup  Apakah tanda-tanda bahaya sakit kepala?  Jika anda mempunyai simptom ini, jumpa doktor anda dengan segera:  Sakit kepala yang terjadi selepas kecederaan pada kepala Sakit kepala diikuti dengan demam, muntah, tegang leher, kabur penglihatan serta lemah kaki atau tangan Sakit kepala yang tidak hilang dengan ubat penahan sakit yang biasa Sakit kepala semakin teruk apabila batuk, bersin atau meneran Semakan Akhir : 27 April 2012 Penulis : Dr. Salmiah Md. Sharif Penyemak : Dr. Iskandar Firzada b. Osman   "</t>
  </si>
  <si>
    <t>Headache is one of the common complaints in teenagers attending clinics.   What causes headache?  Infections Tension headache Migraine Bleeding in the brain and surrounding structures Tumor in the brain Dental problems: Tooth abscess Infected gum Eye problems: Eye strain Ear, Nose and Throat problems: Infection of the sinus (Sinusitis) Ear Infection Psychosomatic disorder  What are common causes of headache?  Migraine Tension headache  ?  What is the difference between headaches due to stress and migraines?  History  Tension Headache Migraine  Family History  Nil   May be present  Nature of the pain Dull ache or like a pressure sensation, distracting but not debilitating  Intense, pounding, throbbing and debilitating  Sites of the pain  Both sides of head, over forehead and temples   One side / both sides of head  Frequency of attacks  Almost daily Gets worst in the afternoon/evening  In episodes  Aggravating / precipitating factors  Stress Skipping meals   Stress Foods like chocolate, cheese, caffeine, orange, tomato and pickled or marinated food Bright light and sun glare Unusual smells Before or after menses  Associated Symptoms / features  Lightheadedness, tiredness, neck pain, perfectionist   Nausea, vomiting, irritability  How to treat these headaches?  Mode of Treatments   Tension Headache  Migraine  Medications  Painkillers   Painkillers Anti ? vomiting drugs Drugs to prevent recurrence frequent attacks  Other measures  Relax by lying down Apply cold packs Massage your neck and shoulder Sleep in a quiet dark room Apply cold packs Avoid coffee, tea or orange juice Do not read or watch television during the attack  How to prevent or reduce frequency of attacks?  Mode of Treatments   Tension Headache   Migraine  Lifestyle Modifications  Learn to relax Be realistic in life Be assertive Learn to control your anger Manage your time well  Avoid known triggering factors Learn how to manage stress and relax Practice regular meals, exercise and good sleep hygiene  What are the danger signs of headache?  If you have these symptoms, consult your doctor immediately:  A headache after head injury A headache accompanied by fever, vomiting, neck stiffness, blurred vision and weakness of the limbs A headache that does not go away with usual painkillers A headache worsened by coughing, sneezing and straining Last Reviewed : 27 April 2012 Content Writer : Dr. Salmiah bt. Md. Sharif Reviewer : Dr. Iskandar Firzada b. Osman  ?"</t>
  </si>
  <si>
    <t>Pedih ulu hati disebabkan oleh asid perut menggangu kawasan bawah esofagus. Ia terjadi kerana injap di bahagian atas perut dikenali sebagai lower esophageal sphincter(LES) tidak tertutup. Asid ini memasuki esofagus yang tidak mempunyai lapisan penebat bahan kimia. Ini akan menyebabkan kesan kimia terjadi. Kenyataan yang selalu digambarkan adalah sakit dada seperti terbakar. Selalunya terjadi selepas makan berat.  Pedih ulu hati adalah gejala biasa. Sekiranya ia terjadi sekali sekala ianya tidak perlu dirisaukan. Namun ada sesetengah orang mengalaminya berkali kali malah ada yang setiap hari. Kekerapan ini boleh menyebabkan masalah yang lebih serius dan memerlukan perhatian perubatan. Kekerapan pedih ulu hati adalah gejala Gastro Esophageal Reflux Disease(GERD)  Tanda dan Gejala  Gejala pedih ulu hati boleh terjadi dalam pelbagai jenis termasuk:  Rasa terbakar di dada di bawah tulang dada Sakit dada selepas tunduk, berbaring dan selepas makan Rasa terbakar dan kepanasan di dalam tekak atau, cecair panas masam, masin di belakang tekak Sendawa Batuk yang teruk Suara menjadi serak Pernafasan berbunyi seperti serangan asma.  Komplikasi  Sekiranya pedih ulu hati yang teruk, anda memerlukan diagnosa gastroesophageal reflux, Barret’s esophagus, peptic ulser atau kanser. Berjumpalah doktor anda untuk mengesahkan dignosa tersebut. Komplikasinya termasuklah oesophagitis, strictures dan barret’s oesophagus.  Rawatan  Kebanyakan orang boleh mengawal ketidak selesaan pedih ulu hati dengan mengamalkan cara hidup sihat dan ubat ubatan tanpa preskripsi doktor. Tetapi sekiranya ia semakin teruk, ubatan ini mungkin hanya membantu untuk sementara waktu. Sekiranya anda mengalami(GERD) anda mungkin memerlukan ubatan lain untuk mengurangkan gejala.  Sekiranya mengalami pedih ulu hati yang teruk anda boleh menghilangkannya dengan menukar tabiat pemakanan anda. Berhenti merokok juga sangat membantu. Antacids atau bismuth subsalicylate boleh mengurangkan kesakitan pedih ulu hati dan meneutralkan asid perut bagi serangan sekali sekala dan boleh didapati di kedai-kedai ubat dan farmasi berhampiran anda. Metaclopramide juga diambil bagi mengosongkan perut dengan kadar segera.  Pembedahan  Pembedahan mungkin diperlukan untuk membetulkan lower oesophageal sphincter dan memberhentikan tidak balas refluk asid. Pembedahan boleh dilakukan dengan menggunakan laparoskop dan hanya memerlukan rawatan beberapa hari di hospital.  Gastroscopy perlu dilakukan hanya sekali sebelum pesakit menjalani pembedahan untuk melihat sejauh mana komplikasi seperti Barret’s esophagus (keadaan kanser yang berpotensi, keadaan kanser dan akibat terlalu lama terdedah dengan asid) atau kanser esofagus. Sekiranya Berret’s esophagus ditemui, proses gastroscopy tahunan perlu dilakukan bagi melihat perkembangan kanser maglinan.  Pencegahan  Sukatan pemakanan  Menukar amalan pemakanan boleh membantu mengurangkan gejala pedih ulu hati:  Mengenalpasti dan mengelakkan makanan yang sangat memberi kesan kepada anda. Elakkan makanan pedas dan berempah terutamanya kari, minuman berkarbonat dan makanan yang diawet. Cuba untuk kurangkan makanan bergoreng dan berlemak. Kembung biasanya terjadi akibat memakan makan berlemak. Lemak akan melambatkan proses pencernaan dan menambahkan rasa perut yang penuh Pengubahsuaian Cara hidup  Amalkan jumlah makanan yang sedikit. Makan jumlah yang sedikit dengan lebih kerap berbanding hanya dua atau tiga kali jumlah yang banyak. Makan perlahan lahan, kunyah makanan dan elakkan dari terus menelan. Sekiranya anda mempunyai masalah, letakkan sudu dan garfu setiap kali suapan. Jangan makan ketika merasa bimbang, cemas atau kecewa. Makanlah dalam keadaan tenang dengan perlahan lahan. Makan ketika dalam tekanan akan menyebabkan ketidakhadaman dalam perut . Berhenti merokok. Menghisap rokok boleh menambahkan jumlah udara yang tertelan dan ketidakcernaan Semakan Akhir : 26 April 2012 Penulis : Dr. A. Khalek Abd. Rahman Penyemak : Dr. Sri Wahyu Taher   "</t>
  </si>
  <si>
    <t xml:space="preserve">Heartburn is caused by stomach acids irritating the lower part of the esophagus. Heartburn happens when the valve at the top of your stomach called the lower esophageal sphincter (LES) doesn?t close. These acids then enter the esophagus, which does not have the resistant stomach lining that would protect it from these corrosive chemicals. This creates a type of chemical burn.  The statement given by lay person to describe the pain in the chest that hurt so much it feels like it?s on fire. It usually occurs after heavy meals.  Heartburn is common, and an occasional episode is generally nothing to worry about. However, many people battle heartburn regularly, even daily. Frequent heartburn can be a serious problem, and it deserves medical attention. Frequent or constant heartburn is the most common symptom of gastroesophageal reflux disease (GERD).  Signs &amp; Symptoms  Symptoms of heartburn can present in many forms, include:  Burning sensations in the chest below the breastbone (the sternum). Chest pain, especially after bending over, lying down or eating. Burning feeling in the throat or a hot, sour or salty-tasting fluid at the back of the throat. Belching Chronic coughing Hoarseness Wheezing or other asthma-like symptoms appearing in adulthood .  Complications  In chronic heartburn, the diagnosis of gastroesophageal reflux (GERD), Barrett?s esophagus, a peptic ulcer or cancer are possible. Consult your doctor to confirm the diagnosis. The complication include Oesophagitis,strictures and barret?s oesophagus.  Treatment  Most people can manage the discomfort of heartburn with lifestyle modifications and over-the-counter medications. But if heartburn is severe, these remedies may offer only temporary or partial relief. If you have GERD, you may need newer, more potent medications to reduce symptoms. In chronic heartburn, you might be able to find relief by changing what you eat and drink. It is also helpful to quit smoking. Over-the-counter antacids or bismuth subsalicylate can neutralize stomach acid and is sufficient for occasional heartburn. If this does not work, famotidine, nizatidine, cimetidine, ranitidine, lansoprazole or omeprazole may be prescribed to reduce the stomach acid production. Metoclopramide may also be prescribed to hasten stomach emptying.  Surgery  Surgery may be required to repair the lower oesophageal sphincter and stop the reflux (the backwards flow from the stomach to the oesophagus) of acids. This is done using a laparoscope and requires only a short hospital stay. Gastroscopy is performed once in all patients before surgery to rule out the presence of complications such as Barrett?s oesophagus (a potentially cancerous condition of the oesophagus, and the result of a long-term exposure of the oesophagus to acid that has flowed backwards from the stomach) or cancer of the oesophagus. If Barrett?s oesophagus is found, yearly gastroscopy to rule out the progression to malignancy (cancer) is necessary.  Prevention  Dietary measures Changes in dietary habit may help reduce the symptom of heartburn:  Try to identify and avoid the foods that affect you the most. The worst offenders are hot and spicy food especially curry, carbonated drinks and preserved food. Try cutting back on fried and fatty foods. Bloating may results from eating fatty foods. Fat delays stomach emptying and can increase the sensation of fullness.  Lifestyle modification  Try smaller meals. Eat several small meals throughout the day instead of two or three larger ones. Eat slowly, chew your food thoroughly and don?t gulp. If you have a hard time slowing down, put down your fork between each bite. Don?t eat when you?re anxious or upset. Take meals in a relaxed situation and eat slowly. Eating when you?re stressed can cause indigestion and heartburn. Stop smoking. Cigarette smoking can cause.  </t>
  </si>
  <si>
    <t>Apa itu buasir?  Buasir adalah salur darah vena yang membesar di bahagian bawah rektum dan dubur. Ia akan membawa masalah apabila ianya menjadi radang atau bengkak. Buasir boleh diklasifikasikan kepada dua bergantung kepada lokasinya iaitu buasir luaran atau buasir dalaman. Kedua-dua ini mempunyai simptom dan masalah yang berbeza.  Buasir dalaman  Merupakan salur darah vena yang bengkak di lapisan dalam rektum. Pesakit akan mengadu terdapat pendarahan selepas membuang najis tanpa kesakitan. Ada juga pesakit yang akan terasa seperti unjuran yang terkeluar dari dubur selepas membuang air besar. Unjuran ini mungkin hilang sendiri atau ada juga yang perlu menolak balik unjuran ini ke dalam. Buasir luaran  Merupakan salur darah vena di bahagian bawah kulit luar dari dubur (lihat gambar 1). Pesakit akan mengadu sakit, berdarah, gatal atau bengkak semasa membuang air besar. Kesakitan yang dirasai seseorang itu mungkin berbeza. Ada orang yang mungkin merasa sedikit tidak selesa, tetapi ada juga yang merasa panas atau amat pedih. Sakit yang kuat mungkin berlaku akibat salur darah yang tersumbat oleh darah beku.  Mengapa buasir terjadi?  Buasir adalah penyakit yang sering berlaku. Ia boleh terjadi kepada mana-mana individu tanpa mengira umur tetapi selalunya dilihat pada orang dewasa 30 tahun ke atas dan wanita mengandung. Ia sering dikaitkan dengan meneran semasa membuang air besar dan keadaan sembelit. Wanita mengandung mungkin mengalami buasir kerana pembesaran janin menyebabkan tekanan ke bahagian dubur dan juga akibat perubahan hormon. Selain itu, orang yang berlebihan berat badan, berdiri dalam jangka waktu yang lama setiap hari atau selalu mengangkat benda berat mungkin menghidapi masalah ini. Kesemua keadaan tersebut menyebabkan penambahan tekanan kepada salur vena di rektum dan dubur dan menyebabkan pembengkakan dan pembesaran.  Perlukah saya berjumpa dengan doktor?  Dapatkan nasihat dari doktor sekiranya anda mengalami pendarahan semasa atau selepas membuang air besar. Doktor perlu memastikan bahawa pendarahan tersebut berpunca dari buasir dan bukannya dari penyakit serius yang lain seperti kanser usus. Pemeriksaan untuk kanser usus perlu dibuat bagi mereka yang:  Berumur 40 tahun ke atas. Mempunyai sejarah perubatan kanser usus atau ahli keluarga/saudara yang mengalami kanser usus. Mengalami sakit atau ketidakselesaan perut. Mengalami pembuangan najis tidak menentu seperti selalu cirit-birit dan/atau sembelit. Kurang berat badan tanpa sebab tertentu.  Apa yang boleh saya lakukan?  Ada beberapa langkah yang boleh diambil untuk mengelakkan buasir dan mengurangkan simptomnya:  Elakkan sembelit Lebihkan pengambilan serat dalam pemakanan anda dengan memakan buah-buahan,sayur-sayuran hijau dan bijirin. Jika ingin memakan roti atau bijirin, pilihlah yang mengandungi bijiran penuh (wholemeal). Lebihkan minum air, sebaik-baiknya lapan gelas sehari. Lakukan senaman setiap hari. Elakkan pengambilan julap yang boleh menyebabkan cirit-birit dan menerukkan lagi masalah buasir. Anda boleh mengambil julap yang mengandungi serat tinggi seperti Fybogel yang bertujuan untuk mengelakkan sembelit. Mengurangkan kesakitan Mandi dengan air suam untuk mengurangkan kesakitan dan kegatalan. Jika terdapat pembengkakan, gunakan ais supaya bengkak surut atau duduk di dalam besen yang berisi air garam. Ambil pil untuk mengurangkan sakit seperti paracetamol, aspirin, atau ibuprofen. Terdapat banyak produk krim sapuan atau supositori yang berada dipasaran untuk rawatan buasir. Kebanyakkannya tidak mempunyai bukti yang kukuh bagi keberkesanannya. Produk-produk ini mungkin boleh mengurangkan simptom tetapi penggunaan berterusan tidak digalakkan. Ini kerana ia boleh menyebabkan masalah kulit disekeliling dubur.  Bila saya perlu pembedahan/prosedur?  Selalunya buasir akan hilang/baik tanpa rawatan jika anda mengambil langkah-langkah untuk mengelakkan buasir seperti di atas. Walaubagaimanapun, sekiranya ia berterusan dan mengganggu anda, dapatkan nasihat doktor.  Pembedahan/prosedur untuk rawatan buasir boleh dilakukan sama ada di klinik atau perlu kemasukan ke hospital:  Prosedur di klinik:  ‘Rubber band ligation’(lihat gambar 2), boleh dilakukan bagi rawatan buasir dalaman. Rawatan ini adalah sangat ringkas dimana gelung getah yang kecil dipasang dipangkal buasir menyebabkan aliran darah ke kawasan tersebut terhenti dan buasir tersebut mengecut. ‘sclerotherapy’ di mana sejenis cecar contohnya Phenol disuntik ke dalam buasir tersebut menyebabkan dinding saluran vena tersebut mengecut.  Prosedur rawatan di hospital:  ‘Hemorrhoidectomy’ di mana pembedahan dilakukan untuk mengeluarkan buasir tersebut. Pesakit yang menjalni prosedur ini mengambil masa 2-4 minggu untuk pulih. ‘Doppler guided transanal hemorrhoidal dearterialization’ di mana mesin ultrasound digunakan untuk mengenalpasti aliran darah arterial terbabit yang kemudiannya disekat. ‘stappler hemmorhoidectomy’ merupakan pembedahan untuk membuang bahagian tisu yang longgar yang menyebabkan buasir keluar dari dubur.  Bolehkah masalah buasir ini berulang?  Ya, buasir boleh berulang walaupun pembedahan telah dilakukan. Oleh itu adalah penting bagi anda untuk mengelakkan sembelit,tidak meneran semasa membuang air besar dan menggelakkan perkara-perkara lain yang boleh menyebabkan buasir seperti yang dibincangkan di atas.  Buasir bagi wanita mengandung  Buasir semasa mengandung sering bermula diperingkat akhir kandungan sehingga akhir waktu berpantang. Masalah buasir dikalangan wanita di Malaysia mungkin kerap berlaku akibat amalan berpantang. Ada amalan berpantang yang menyarankan ibu-ibu untuk mengurangkan minum air dan mengelakkan memakan buah atau sayur-sayuran tertentu. In mungkin akan mengakibatkan masalah buasir. Oleh itu, ibu-ibu dinasihatkan untuk berhati-hati ketika berpantang dan mendapatkan nasihat dan rawatan doktor sekiranya mengalami sembelit atau simptom buasir semasa tempoh berpantang.  Semakan Akhir : 20 Jun 2014 Penulis/Penterjemah : Dr. Naemah Shariffuddin Akreditor : Dr. Fitjerald Henry Penyemak : Dr. Heselynn Hussein"</t>
  </si>
  <si>
    <t>What Are Hemorrhoids?  Hemorrhoids are enlarged veins located in the lower part of the rectum and anus. They become pathological when swollen or inflamed.? This condition can be divided according to its location with relation to the rectum, i.e. ?internal and external hemorrhoids which have different presentation and problems.  Internal haemorrhoids  These enlarged veins are located in the inside lining of the rectum. It will present itself with painless bleeding after defecation. Some people may also experience feeling soft bits of tissue protruding through the anus after passing stool. These bits of tissue may disappear spontaneously immediately after passing stool or sometimes need to be reduced manually. External haemorrhoids  These enlarged veins are located underneath the skin outside the anal verge. It may present itself with symptoms of pain, bleeding, itchiness and swelling on passing stools. Pain can range from minor discomfort or burning to severe pain. Severe pain suggests that there may be a vessel that has been blocked causing thrombosis (blood clots in the vessel)  What Causes Hemorrhoids?  This condition is very common. It can occur at any age but mostly seen in adults above 30 years old and in pregnant women.? It is associated with straining during defecation and constipation. Pregnant women may have this condition because of the pressure of an enlarged uterus and hormonal changes. People who are overweight, who stand too long or doing heavy lifting also may experience this condition. All of these situations cause increased pressure in the haemorrhoidal veins causing them to swell and expand.  When Should I See My Doctor?  Consult your doctor if you notice any bleeding during or after passing motion. The doctor needs to check to make sure that the cause of the bleeding is hemorrhoids and not any other sinister condition such as cancer. Colorectal cancer needs to be ruled out in patients with anal or rectal bleeding who :  Are more than 40 years old. Have a family history of colon canceror personal history of cancer. Have associated abdominal discomfort or pain. Have altered bowel habits either frequent diarrhea and /or constipation. Have unexplained recent weight loss.  What Can I Do About Hemorrhoids?  Several measures can be taken to avoid hemorrhoids and reduce its symptoms  Prevent constipation Have more fiber in your diet such as consuming more fresh fruits, leafy vegetables,? and have whole grain bread and cereal instead of white bread or normal cereal. Increase your fluid intake ideally eight glasses of water. Do regular exercise . Avoid laxatives which can lead to diarrhea and worsen the hemorrhoids. However, bulk-forming (high fiber) laxatives such as Fybogel may be used. Relieving the pain Have warm baths to reduce pain and it chiness If any swelling occurs, use ice packs to reduce it or sit in a warm basin of water added with salt. Take pain-relief medications such as paracetamol, aspirin or ibuprofen to reduce the pain While many topical agents and suppositories are available for the treatment of hemorrhoids, there is little evidence to support their use. It may relieve symptoms but does not improve the underlying disorder and long term use is discouraged due to local irritation of skin.  When Do I Need Surgery?  Usually hemo rrhoids may resolve on its own if you avoid or reduce the factors that may precipitate it as mentioned above. However, if hemorrhoids are persistently bothersome, please consult your doctor.  Surgical treatment consists of outpatient and inpatient procedures:  Outpatient procedures:  Rubber band ligation may be done to treat internal hemorrhoids. This is a simple office procedure done by placing a small rubber band around the base of the hemorrhoids. This band will stop the blood flow to the area causing the lesion to shrink. Sclerotherapy involves the injection of a sclerosing agent, such as Phenol into the hemorrhoid, causing the vein wall to collapse.  Inpatient procedures:  Hemorrhoidectomy is a surgical excision of the  hemmorhoid. It requires 2-4 weeks for recovery. Doppler guided transanal hemmorhoidal dearterialization uses Ultrasound to locate the arterial blood flow which are ligated. Stappler hemmorhoidectomy is a procedure involving resecting the lax soft tissue that had allowed the hemorrhoids to prolapse downwards.  Can Hemorrhoids Recur?  Yes, hemorrhoids can recur even after operation or procedures done to treat it. It is important to avoid constipation, straining during passing motion and other associated factors mentioned above.  Hemorrhoids During Pregnancy  Hemorrhoids during pregnancy are not uncommon. It usually occurs during the later stage of pregnancy up until postpartum period. In Malaysia, women may experience higher occurrence of hemorrhoids due to our postpartum cultural practice (?berpantang?) which includes reducing water intake and avoiding certain fruits and vegetables. In women who have constipation and hemorrhoids it is advisable to be cautious while undergoing this postpartum practice. Consult your doctor if you are experiencing constipation and having symptoms of haemorrhoids.  Last Reviewed : 20 June 2014 Writer : Dr. Naemah Sharifuddin Accreditor : Dr. Fitjerald Henry Reviewer : Dr. Heselynn Hussein  ?"</t>
  </si>
  <si>
    <t>Apakah hepatitis ?  Hepatitis ialah penyakit hati. Ia sebabkan oleh radang hati. Radang hati disebabkan oleh ubat-ubatan termasuk ubat herbal, alkohol, sistem immune badan seseorang dan lain-lainnya.  Sebab yang biasa penyakit hepatitis di Malaysia ialah jangkitan virus hepatitis.  Ada banyak jenis hepatitis viral, antaranya ialah:  Hepatitis A kerana jangkitan virus hepatitis A. Hepatitis B kerana jangkitan virus hepatitis B. Hepatitis C kerana jangkitan virus hepatitis C.  Apakah tanda-tanda amaran Hepatitis?  Kebanyakan orang dijangkiti tidak mempunyai tanda-tanda. Kalau tanda-tanda berlaku , ia adalah sama untuk semua berlainan jenis hepatitis. Tanda-tanda antara ialah:  Merasa letih Kurang selera makanLoya Muntah Sakit perut (abdomen) Warna kuning pada mata putih dan kulit (penyakit kuning) Air kencing berubah warna menjadi warna teh Warna najis berubah pucat atau warna tanah liat  Apakah komplikasi hepatitis yang kronik ?  Bila penyakit hepatitis kritikal dan kronik (lebih dari 6 bulan), kemungkinan organ hati sudah rosak. Lama-kelamaan sel-sel hati bertukar menjadi tisu fibrous dan meninggalkan parut dipanggil sirrosis hati. Tanda-tanda sirrosis hati ialah :  Abdominal membengkak Sangat mudah lebam Berubah tingkah laku atau berubah kepekaan Muntah darah Najis hitam  Komplikasi sirrosis hati:  Kanser hati Maut  Bila sirrosis hati tidak mengekalkan fungsi-fungsi sebenar hati atau komplikasi tidak terkawal lagi, untuk meneruskan hidup pesakit itu memerlukan pemindahan organ hati yang baru menerusi prosedur transplan.  Kumpulan Sokongan  Malaysian Liver Foundation.  Hepatitis A  Apakah hepatitis A?  Hepatitis A didapati dari memakan makanan atau meminum minuman dicemari oleh virus hepatitis A. Virus hepatitis A didapati dalam najis seseorang dijangkiti hepatitis A . Tanda-tanda hepatitis biasanya muncul hari 15 ke 45 selepas dijangkiti. Pesakit itu mengalami tanda-tanda hepatitis dan juga cirit-birit dan demam. Bagaimanapun ada setengah-tengah kes, menpunyai tanda-tanda ringan atau tiada tanda-tanda. Simptomnya lebih kepada individu yang umurnya lebih tua . Simptom-simptom yang lebih teruk dan radang hati memerlukan kemasukan hospital. Hepatitis A akut akan baik dalam 6 bulan dan tidak menjadi penyakit hatiyang kronik.  Siapakah yang mempunyai risiko mendapatkan jangkitan hepatitis A ?  Individu yang menjamah makanan dan minuman dijangkiti disediakan oleh individu dijangkiti Hepatitis A yang tidak menjaga kerbersihan diri. Ahli keluarga atau hubungan seks dengan individu yang dijangkiti. Hubungan seks sesama lelaki.  Apakah saya patut buat sekiranya saya dijangkiti oleh virus hepatitis A ?  Jikalau anda syak, dijangkiti Hepatitis A :  Runding dengan doktor  Doktor akan menilai dan memeriksa anda.  Doktor akan membuatkan ujian darah termasuk ujian spesifik untuk hepatitis A.  Jikalau organ hati anda tidak berfungsi yang baik, anda perlu dimasukkan ke hospital.  Kebanyakan pesakit memerlukan rawatan untuk simptom-simptom dan masa perhatian sahaja  Hepatitis A yang teruk mempunyai kemungkinan membawa maut.  Biasanya penyakit ini tidak memerlukan penjagaan kesihatan yang lama.  Melindungilah keluarga dan orang yang tersayang.  Penjagaan kebersihan diri seperti mencuci tangan yang sempurna dan sanitasi boleh mencegah hepatitis A. Basuh tangan anda menggunakan sabun dan air selepas ke tandas dan sebelum makan atau menyediakan sajian makanan.  Terdapat vaksin untuk Hepatitis A untuk pencegahan dalam masa panjang.  Hepatitis B  Apakah Hepatitis B?  Hepatitis B boleh merebak dari cecair tubuh seperti darah dan air mani. Ia adalah penyakit hati terbanyak di Malaysia.  Simptom-simptom hepatitis, biasanya muncul selepas 25 ke 180 hari setelah dijangkiti. Simptom-simptom termasuk juga sengal sendi dan otot-otot. Bagaimanapun, setengah-tengah individu tiada simptom-simptomnya.  Jangkitan virus Hepatitis B tidak macam Hepatitis A, ia boleh menyebabkan penyakit hati yang kronik dan sirrosis hati.  Di Malaysia, bilangan penduduk yang menderita penyakit Hepatitis B biasanya dijangkiti sejak dalam kandungan lagi atau semasa kecil. Ini menyebabkan risiko tinggi untuk menjadi penyakit hati yang kronik.  Siapa yang berisiko untuk mendapat jangkitan hepatitis B?  Ahli keluarga dan pasangan seks kepada pembawa kuman HBV.  Tinggal serumah dengan individu dijangkiti.  Bayi yang dilahir dari ibu dijangkiti .  Anggota kesihatan dan pekerja penyelamat awam yang pekerjaan mereka terdedah kepada pengendalian darah atau cecair badan seperti doktor, doktor gigi, jururawat, anggota dan penghuni penjara dan instituti orang-orang cacat mental). Individu yang mempunyai berbilang pasangan seks. Penagih dadah yang menggunakan suntikan. Penerima hasil atau produk darah sebelum tahun 1972.  Hepatitis B tidak merebakkan melalui makanan atau minuman, berkongsi hidangan atau perkakas dapur, pinggan mangkuk, batuk, bersin dan hubungan biasa.  Apakah saya patut buat sekiranya saya dijangkiti oleh virus hepatitis B ?  Jikalau anda syak, dijangkiti Hepatitis B.  Runding dengan doktor  Doktor akan menilai dan memeriksa anda .  Doktor akan membuatkan ujian darah termasuk ujian spesifik untuk hepatitis B dan ujian ultrasound organ hati.  Setengah-tengah kes memerlukan ujian biopsy organ hati, prosedur ini memerlukan sedikit organ hati untuk ujian yang diperlukan.  Jikalau organ hati anda tidak berfungsi yang baik, anda perlu kemasukkan ke hospital. Kalau tidak , anda akan menerima rawatan lanjut oleh doktor di klinik.  Anda perlu berjumpa dan berunding dengan doktor kerana hepatitis virus boleh dirawat. Rawatan perlu untuk mencegah komplikasi. Rawatan terdapat dalan bentuk pil dan suntikan.  Walau bagaimanapun setengah individu tidak perlukan rawatan tetapi mesti dipantau di klinik kerana keadaannya boleh berubah dan memerlukan rawatan terutama kompilasi kanser hati.  Melindungilah keluarga dan orang yang tersayang.  Anda patut memberitahu ahli keluarga, pasangan seks dan teman serumah untuk membuatkan ujian saringan Hepatitis B. Jikalau mereka positif, mereka mesti runding dengan doktor, jikalau mereka negatif, untuk mencegah boleh mendapat vaksin. Amalkan hubungan seks yang selamat . Jangan berkongsi barangan persendirian yang mungkin ada darah (seperti jarum suntikan, berus gigi, pisau cukur, pengetip kuku, gunting . Pastikan anda mengelapkan darah anda yang tumpah dengan sendiri. Gunakan bahan peluntur , (satu bahagian peluntur campur dengan 10 bahagian air). Tisu atau kain yang digunakan untuk mengelap darah perlu dimasuk ke dalam beg plastik dan dibuang. Balut luka itu dengan plaster. Jikalau mengandung, bayi anda akan diberi dua suntikan ( Pertama, vaksin hepatitis B dan kedua suntikan immungloblin) semasa baru lahir dan vaksin yang selengkap masa lain.  Penjagaan sendiri:  Anda amalkan cara hidup yang sihat. Anda perlu menjauhi alkoloh. Anda tidak mengambil pil-pil dan ubat-ubat rawatan tanpa beritahu doktor anda mengidap hepatitis. Anda patut mendengar nasihat doktor.  Hepatitis C  Apakah Hepatitis C ?  Hepatitis C boleh merebak dari cecair tubuh seperti darah dan air mani. Majoriti individu yang dijangkiti tidak menpunyai simptom-simptom. Berbanding dengan hepatitis B, jumlah pesakit Hepatitis C adalah sedikit di Malaysia . Bagaimanapun, individu yang dijangkiti akan menyebabkan penyakit hati yang kronik dan sirrosis hati dengan komplikasinya.  Siapa yang berisiko untuk mendapat jangkitan hepatitis C?  Pasangan hubungan seksual dengan individu dijangkiti.  Anggota kesihatan dan pekerja penyelamat awam yang pekerjaan mereka terdedah kepada pengendalian darah atau cecair badan (seperti doktor, doktor gigi, jururawat, anggota dan penghuni penjara dan institusi orang-orang cacat mental. Individu yang mempunyai berbilang pasangan seks . Penagih dadah yang menggunakan suntikan . Penerima hasil atau produk darah sebelum tahun 1994. Pesakit menggunakan haemodialysis. Bayi yang dilahir dari ibu dijangkiti tetapi risiko itu dijangkiti adalah sangat kecil (kira-kira 4%.)  Apakah saya patut buat sekiranya saya dijangkiti oleh virus hepatitis C ?  Jikalau anda syak, dijangkiti Hepatitis C:  Runding dengan doktor  Doktor akan menilai dan memeriksa anda .  Doktor akan membuatkan ujian darah termasuk ujian spesifik untuk hepatitis C dan ujian ultrasound organ hati.  Setengah-tengah kes memerlukan ujian biopsy organ hati, prosedur ini memerlukan sedikit organ hati untuk ujian yang diperlukan.  Jikalau organ hati anda tidak berfungsi yang baik, anda perlu kemasukkan ke hospital. Kalau tidak , anda akan menerima rawatan lanjut oleh doktor di klinik.  Anda perlu berjumpa dan berunding dengan doktor kerana hepatitis virus boleh dirawat. Rawatan untuk mencegah komplikasi. Rawatan terdapat dalan bentuk pil dan suntikan.  Walau bagaimanapun setengah individu tidak perlukan rawatan tetapi mesti dipantau di klinik kerana keadaannya boleh berubah dan memerlukan rawatan terutama kompilasi kanser hati.  Melindungilah keluarga dan orang yang tersayang.  Tidak ada vaksin hepatitis C.  Anda patut memberitahu ahli keluarga, pasangan seks dan teman serumah untuk membuatkan ujian Hepatitis C. Jikalau mereka positif, mereka mesti berunding dengan doktor. Risiko untuk dijangkiti hepatitis adalah sedikit, tetapi jikalau anda mengamalkan hubungan lebih satu pasangan, anda dinasihatkan menggunakan kondom. Amalkan hubungan seks yang selamat . Jangan berkongsi barangan persendirian yang mungkin ada darah (seperti jarum suntikan, berus gigi, pisau cukur, pengetip kuku, gunting . Pastikan anda mengelapkan darah anda yang tumpah dengan sendiri. Gunakan bahan peluntur , (satu bahagian peluntur campur dengan 10 bahagian air). Tisu atau kain yang digunakan untuk mengelap darah masuk ke dalam beg plastik. Balut luka itu dengan plaster.  Penjagaan sendiri:  Anda amalkan cara hidup yang sihat. Anda perlu menjauhi alkohol. Anda tidak mengambil pil-pil dan ubat-ubat rawatan tanpa beritahu doktor anda mengidap hepatitis. Anda patut mendengar nasihat doktor. Semakan Akhir : 26 April 2012 Penulis : Dr. Tan Soek Siam Penyemak : Dr. Muhaini Othman   "</t>
  </si>
  <si>
    <t>What is Hepatitis  Hepatitis is a liver disease. It is due to inflammation of the liver.  It can be caused by viruses, medications (including complementary herbal medications), alcohol, a person own immunity and others.  A common cause of hepatitis in Malaysia is viral hepatitis.  There are many types of viral hepatitis, the common ones are :  Hepatitis A caused by hepatitis A virus Hepatitis B caused by hepatitis B virus Hepatitis C caused by hepatitis C virus  What are the warning signs of Hepatitis? Many people have no symptoms. If symptoms are present they are the same for the different causes of hepatitis  The symptoms are:  tiredness loss of appetite nausea vomiting abdominal pain yellow discolouration of the white of the eyes, skin tea-coloured urine pale or clay-coloured stool  What are the complications of chronic Hepatitis?  Hepatitis B and C can be come chronic (ie infection persisting for more than 6 months). Chronic Hepatitis can cause inflammation leading to significant damage to the liver. If the damaged liver is replaced by fibrous tissue, this may lead to severe scarring, called liver cirrhosis.  Additional symptoms and complications with liver cirrhosis ascites :  abdominal swelling (ascites) easy bruising altered behaviour or alertness (encaphalophaty) vomiting of blood passing of black tarry stool liver cancer (hepatocellular carcinoma) death  When the cirrhotic liver cannot maintain its function or the above complications become uncontrollable, some patients will need a new liver (liver transplantation).  Hepatitis A  What is hepatitis A?  Hepatitis A is contracted by eating food or drinking water that has been contaminated by the hepatitis A virus. Hepatitis A virus is found in the stool of persons with hepatitis A infection.  The symptoms of hepatitis usually appear at 15 to 45 days following exposure. Apart from the symptoms of hepatitis above, some may have diarrhea and fever. However some cases the symptoms are mild or absent. Older persons tend to have more severe symptoms than children. Those with severe symptoms and liver inflammations may require hospital admission. Acute hepatitis A usually resolves within 6 months and does not develop into chronic liver disease apart from a small percentage who may have a more prolonged relapsing illness.  Who is at risk of getting hepatitis A?  consuming food or drinks prepared by infected food handlers with poor hygeine. household or sex contacts of infected persons men having sex with men  What should I do if I have viral hepatitis A?If you suspect that you may have been infected by hepatitis A virus :  Consult your doctor  Your doctor will assess and examine you.  The doctor will also do blood tests including specific test for hepatitis A.  You may need hospital admission if your liver is not functioning well.  Most people only need symptomatic treatment and a period of monitoring.  There is a small chance of very severe hepatitis A infection whereby your life may be at risk.  Usually you do not need long term follow up.  Protect your family or loved ones  Good personal hygiene with proper hand washing and sanitation can help prevent hepatitis A. Wash your hands with soap and water after using the toilet and before preparing food or eating.  Vaccines are available for long term protection.  Hepatitis B  What is Hepatitis B?  Hepatitis B is a common cause of liver disease in Malaysia.It can be transmitted through body fluid like blood and semen.  The symptoms of hepatitis usually appear at 25 to 180 days following exposure. These maymalso include joint and muscle ache. However some do not have any symptoms.  Hepatitis B virus infection unlike hepatitis A can lead to chronic disease and liver cirrhosis.  In our population hepatitis B is usually transmitted at birth or early childhood.mInfection at that age has a very high chance of developing chronic disease.  Who is at risk of getting hepatitis B?  any person with a family member or sexual partner infected with hepatitis B. living in the same house with someone who has hepatitis B infection baby born to infected mothers health care workers or anyone whose work involves contact with human blood people with multiple sex artners injection drug users people who had blood transfusion before 1972  Hepatitis B is not spread through food or water, sharing eating or drinking utensils, coughing, sneezing or by casual contact.  What should I do if I have viral hepatitis B?  If you suspect that you may have been infected by hepatitis B virus :  Consult a doctor  Your doctor will assess and examine you.  The doctor may do blood tests including specific test for hepatitis B and an ultrasound of your liver.  In some cases you may need a liver biopsy, a procedure whereby a small liver tissue is taken for further tests.  You may need hospital admission if your liver is not functioning well. Otherwise you may be seen and followed up in the clinics.  It is important to consult a doctor because viral hepatitis can be treated. Treatment can prevent complications. The treatments available are in the form of injections or tablets.  However some people do not need treatment yet but it is still important to continue follow up because the condition may change and require treatment at some stage or you may need to be screened regularly for complications especially liver cancer.  Protect your family or loved ones :  You should inform your family members (parents, siblings, spouse and children) and any other household members to get themselves tested. If they are tested positive they need to consult a doctor. If they are tested negative they may need to be protected against hepatitis B virus by vaccination. You should always practice safe sex. You should never share objects that may have blood on them (for example: needles, razors, toothbrushes, nail clippers) You should wipe any blood spilled yourself. Use household bleach (1 part into 10 parts of water) for disinfection and throw the tissue paper or cloth contaminated with blood into a plastic bag. Tie the plastic bag and discard it into the dustbin. Cover your cut with a plaster. If you are pregnant, your newborn baby must be given 2 injections( first dose of hepatitis B vaccine and hepatitis B immune globulin) at birth and then complete the whole hepatitis B vaccination.  Looking after yourself :  adopt a healthy lifestyle avoid alcohol do not take any tablets without informing your doctor that you have viral hepatitis follow your doctor?s advice  Hepatitis C  What is Hepatitis C?  Hepatitis C can be transmitted through body fluid like blood and semen. Majority of persons infected with hepatitis C do not have any symptoms. Compared to Hepatitis B this is less common in Malaysia. However infection with hepatitis C leads to chronic liver disease and can cause liver cirrhosis with its complications.  Who is at risk of getting hepatitis C?  injection drugs users people who had blood transfusion before 1994 haemodialysis patients any person with a sexual partner infected with hepatitis C. health care workers or anyone whose work involves contact with human blood people with multiple sex partners baby born to infected mother but the risk is very low (about 4%)  What should I do if I have viral hepatitis C?  If you suspect that you may have been infected by hepatitis C virus :  Consult a doctor  Your doctor will assess and examine you.  The doctor may do blood tests including specific test for hepatitis C and an ultrasound of your liver.  In some cases you may need a liver biopsy, a procedure whereby a small liver tissue is taken for further tests.  You may need hospital admission if your liver is not functioning well. Otherwise you may be seen and followed up in the clinics.  It is important to consult a doctor because Hepatitis C can be treated. Treatment can prevent complications. The treatments consist of injections and tablets.  You may need to be screened regularly for complications especially liver cancer.  Protect your family or loved ones :  There is no vaccine for Hepatitis C.  You should inform your family members (parents, siblings, spouse and children) and any other household members to get themselves tested. If they are tested positive they need to consult a doctor. The risk of spreading Hepatitis C by sex is less, however if you are having sex with more than one sex partner you are recommended to use condom. You should never share objects that may have blood on them (for example: needles, razors, toothbrushes, nail clippers). You should wipe any blood spilled yourself. Use household bleach (1 part into 10 parts of water) for disinfection and throw the tissue paper or cloth contaminated with blood into a plastic bag. Tie the plastic bag and discard it into the dustbin. Cover your cut with a plaster.  Looking after yourself :  adopt a healthy lifestyle. avoid alcohol. Do not take any tablets without informing your doctor that you have viral hepatitis. follow your doctor?s advice.  Support group  Malaysian Liver Foundation.  Last Reviewed :26 April 2012 Writer : Dr. Tan Soek Siam Reviewer : Dr. Muhaini Othman  ?"</t>
  </si>
  <si>
    <t>Hepatitis B adalah sejenis penyakit berjangkit yang ketiga paling kerap berlaku di kalangan pelancong. Penyakit ini menyebabkan radang hati. Ia berlaku secara endemik (penyakit yang sentiasa wujud di dalam suatu populasi). Di Afrika dan Asia, kebanyakan jangkitan berlaku di kalangan bayi dan kanak-kanak manakala di Amerika Utara, jangkitan berlaku di kalangan dewasa. Bagi negara membangun, Hepatitis B berlaku di kalangan kumpulan yang berisiko tinggi seperti penagih dadah yang (menggunakan jarum suntikan), individu yang mempunyai beberapa pasangan seksual dan anggota perubatan (contohnya doktor, pakar bedah, doktor gigi, pakar patologi, jururawat dan anggota pusat hemodialisis).  Agen penyebab: Virus Hepatitis B (HBV), Hepadnaviridae. Cara jangkitan: Hepatitis B berjangkit melalui sentuhan dengan cecair badan (seperti air liur, air mani dan cecair faraj), pemindahan darah atau produk darah yang tercemar, hubungan seksual, atau melalui jarum suntikan yang tercemar. Jangkitan juga boleh berlaku daripada ibu kepada bayi (semasa hamil) dan sekiranya kulit di tembusi jarum tercemar semasa akupunktur, bertindik dan bertatu.  Tempoh pengeraman: 45 hingga 180 hari, purata 60 hingga 90 hari.  Tanda dan gejala  Walaupun kebanyakan kes Hepatitis B tidak menunjukkan tanda dan gejala, antara gejala yang boleh berlaku adalah kurang selera makan, loya, muntah, perut rasa tidak selesa, sakit sendi, ruam serta kekuningan pada mata dan kulit.  Komplikasi  Sirosis hati (kerosakan hati yang teruk hingga menyebabkan kematian sel-sel hati) dan/atau kanser hati.  Rawatan  Rawatan simptomatik: Berehat, lebihkan minum air dan gunakan ubat antipiretik (contohnya Paracetamol) untuk melegakan demam.  Pencegahan dan langkah berjaga-jaga  Individu yang berisiko dinasihatkan berhubung dengan pihak kesihatan untuk mendapatkan vaksinasi Hepatitis B  Jenis vaksin: Virus yang telah dilemahkan.  Bilangan dos: Tiga (3) dos. Vaksin disuntik di paha. Juga terdapat jenis produk vaksin yang hanya memerlukan dua (2) dos sahaja untuk golongan remaja.  Kontraindikasi: Reaksi buruk terhadap dos sebelumnya.  Tindak balas buruk: Terasa sakit dan kemerahan.  Sebelum perjalanan: Dos kedua diberikan sekurang-kurangnya dua (2) minggu sebelum perjalanan.  Disyorkan untuk: Semua individu yang akan melawat kawasan berisiko jangkitan penyakit Hepatitis B tahap sederhana dan tinggi.  Langkah berjaga-jaga: Amalkan seks yang selamat dan elakkan aktiviti yang mungkin menggunakan alat suntikan yang tercemar seperti bertindik dan bertatu.  Semakan Akhir : 5 Ogos 2013 Penulis : Dr. Norhayati Rusli   "</t>
  </si>
  <si>
    <t>Hepatitis B is the third most common infection in travelers. It is a disease which affects the liver. World wide, endemic with little seasonal variation. In areas of Africa and Asia widespread infection may occur in infancy and childhood, in North America infection is most common in young adults.  In developed countries exposure to HBV may be common in certain high risk group such as injecting drug users, heterosexuals with multiple partners, medical staffs (e.g. doctors, surgeons, dentists, pathologist, nurses, Medical assistant and hemodialysis centre).  Causative agent: Hepatitis B virus (HBV), belonging to the Hepadnaviridae  Transmission: Transmitted from person to person by contact with infected body fluids (saliva, semen and vaginal fluids), transfusion of contaminated blood or blood products, Sexual contact, or use of contaminated needles or syringes for injections. Potential risk of transmission through other skin-penetrating procedures including acupuncture, piercing and tattooing, and perinatal transmission may occur from mother to baby.  Incubation period: 45 ? 180 days, average 60 ? 90 days  Sign &amp; Symptoms  Many HBV are asymptomatic or cause mild symptoms, which are often unrecognized in adults. In symptomatic cases they will get a gradual onset with anorexia, abdominal discomfort, nausea, vomiting, arthralgia and rash, followed by development of jaundice in some cases.  Complication  Liver cirrhosis and/or liver cancer.  Treatment  Symptomatic treatment  Advise rest, drink plenty of fluids and take regular antipyretic (e.g. Paracetamol) to relieve symptom of fever.  Prevention &amp; Precautions  Vaccination is available for those at risk and should be discussed with a health care provider.  Type of vaccine: Inactivated  Number of doses: three (3), given i.m. in anterolateral aspect of the thigh ( 2 years of age). Some products, only two doses for adolescents  Contraindications: Adverse reaction to previous dose  Adverse reactions: Local soreness and redness  Before departure: Second dose at least 2 weeks before departure  Recommended for: All travelers to areas with moderate to high risk of infection  Special precautions: Particularly important for travelers from low incidence areas to hyperendemic regions and for those at high risk.  Precautions: Adopt safe sexual practices and avoid the use of any potentially contaminated instruments for injection or other skin piercing activity.  Last Reviewed : 26 April 2012 Writer :Dr. Norhayati Rusli Reviewer : Dr. Muhaini Othman  ?"</t>
  </si>
  <si>
    <t>Hepatoma atau kanser hati adalah salah satu kanser yang semakin ketara hasil daripada program penyaringan kesihatan yang lebih terperinci dalam masa-masa kebelakangan ini. Hepatoma telah di kenal pasti sebagai penyebab kematian bagi 250,000 hingga 1,000,000 individu pada setiap tahun di seluruh dunia. Mengikut kajian, hepatoma menduduki tangga ketiga bagi kematian berpunca dari kanser pada keseluruhannya. Punca utama hepatoma adalah jangkitan kronik hepatitis B dan C (anggaran 80 % daripada keseluruhan kes hepatoma). Kawasan tertinggi merekodkan kes hepatoma adalah kawasan Asia Timur seperti China, Taiwan dan Hong Kong. Malaysia termasuk dalam kawasan pertengahan disamping Indonesia dan Thailand. Perangkaan daripada `National Cancer Registry`, Malaysia terbitan tahun 2004 menunjukkan bahawa kanser hati telah  dikesan pada 2.8/100,000 populasi rakyat  di semenanjung Malaysia dan merupakan salah satu dari 10 kanser utama di golongan lelaki.  Adalah di anggarkan sebanyak 5.24% daripada populasi rakyat Malaysia mengidap penyakit hepatitis B secara kronik dan sebanyak 2% mengidap penyakit hepatitis C secara kronik. Mereka yang mengidap penyakit hepatitis B dan C secara kronik adalah berisiko untuk mendapat hepatoma. . Mereka yang mengidap penyakit hati hepatitis B kronik atau sirosis hati (pembentukan parut di hati daripada pelbagai punca) sangat-sangat berisiko untuk mengidap hepatoma. Berikut adalah golongan pesakit yang berisiko untuk mengidap hepatoma :  Pengidap hepatitis B kronik Sirosis hati daripada apa-apa punca.  Gejala/Tanda  Pesakit yang mengidap hepatoma mungkin tidak mempunyai apa-apa simptom pada peringkat awal. Walau bagaimana pun, tanda-tanda berikut mungkin terdapat pada pesakit hepatoma :  Sakit di bahagian abdomen terutama bahagian rusuk kanan Keletihan, hilang berat badan dan demam yang kerap Pengesanan pembengkakan hati di bahagian abdomen Jaundice (kuning di bahagian mata dan kulit) Sakit tulang akibat dari penyebaran kanser ke tulang Ascites (pengumpulan cecair akibat sirosis di bahagian abdomen) Pendarahan daripada hepatoma mengakibatkan pendarahan pada cecair ascites  Secara amnya, kemunculan simptom menandakan penyakit mungkin sudah berperingkat lewat. Oleh itu orang yang berisiko untuk menghidap hepatoma seperti diatas adalah dinasihatkan untuk menjalani ujian saringan denganujian ultrasound skan dan ujian darah alpha feto protein.  Pemeriksaan radiologi lanjutan seperti CT skan atau MRI diperlukan untuk mengesahkan diagnosa hepatoma dan rawatan yang berpatutan Komplikasi  Pesakit yang mengidap hepatoma mungkin akan mengalami komplikasi berikut :  Muntah darah disebabkan oleh pendarahan varices di saluran makan – oesophagus (berpunca dari sirosis atau penyebaran hepatoma kedalam saluran darah)) Sakit perut daripada pendarahan dalaman hepatoma Sakit pada bahagian abdomen akibat dari pembesaran hepatoma dan menyebabkan tekanan kepada struktur atau organ berdekatan Jaundice (kekuningan pada mata/kulit akibat daipada tahap bilirubin yang tinggi) Hepatic encephalopathy atau koma akibat kegagalan fungsi hati.  Rajah 1 : Pendarahan varices esophagus      Rajah 2 : Varices esophagus yang telah diikat      Rajah 3 : Distension perut      Rajah 4 : Penyakit kuning     Rawatan  Rawatan bagi hepatoma terbahagi pada beberapa peringkat. Pengesanan awal hepatoma adalah sangat penting kerana rawatan yang akan ditawarkan juga boleh menyembuhkan pesakit tersebut. Andaikata pesakit di kesan pada peringkat akhir, rawatan yang ada akan menjurus kepada rawatan palliatif sahaja. Berikut adalah modaliti bagi rawatan hepatoma (bergantung kepada peringkat hepatoma) :  Pembedahan hepatektomi atau pembedahan sebahagian hati yang diserang sel kanser. Cara ini mempunyai kadar sembuh yang tinggi bagi pesakit hepatoma, bergantung pada peringkat hepatoma dan juga keadaan keseluruhan pesakit serta kepakaran yang ada. Pemindahan hati perlu dipertimbangkan sekiranya terdapat hanya satu kancer hati yang berukuran kurang dari 5cm atau kurang dan sama dengan 3c yang tidak boleh dibedah Radiofrequency ablation – penggunaan haba secara radio-frekuensi terus kepada sel kanser di hati yang di jalankan oleh pakar radiologi. Suntikan ethanol secara terus kepada sel-sel kanser yang di jalankan oleh pakar radiologi Kemotherapi – ubatan kemotherapi di suntik terus kepada sel tumour melalui salur darah pesakit oleh pakar radiologi atau dikenali juga dengan istilah TACE (Transarterial chemoembolisation)  Pencegahan  Pesakit yang mengidap hepatoma pada keseluruhannya adalah mereka yang telah pun di kesan mempunyai hepatitis B kronik atau sirosis pada hati. Atas sebab itu kesemua pesakit yang berisiko tinggi seperti pesakit hepatitis B kronik pesakit yang mempunyai sirosis dari punca alkohol atau sebab-sebab lain hendaklah mendapat rawatan susulan dan ujian saringan di klinik pakar. Ahli keluarga pesakit yang di kesan mengidap hepatoma dan pengidap hepatitis B atau C kronik, memerlukan saringan untuk penyakit hepatitis B/C.  Rehabilitasi  Pada amnya, pesakit yang telah menjalani pembedahan hepatektomi atau prosedur di atas akan menjalani program susulan khusus yang akan dinasihatkan oleh doktor yang merawat. Proses pemulihan akan bergantung kepada prosedur yang dijalankan dan keadaan kesihatan pesakit. Pesakit yang telah menjalani pembedahan sepatutnya boleh menjalani rutin harian seperti biasa selepas di akui sihat oleh pakar bedah. Kesemua pesakit ini akan menjalani ujian saringan darah dan skan abdomen secara berkala bagi mengesan penumbuhan balik hepatoma sekiranya ia berlaku kembali.  Rujukan  Data from Malaysian Liver Foundation ( www.liver.org.my ) Data from Malaysian society of gastroenterology and hepatology ( www.msgh.org.my ) Mohamed R, et al. J Gastroenterol Hepatol 2004 : 19 : 958-969 Data from electronic publication ( www.uptodate.com ) Management of hepatocellular carcinoma : an update . Hepatology July 2010 Data from National Cancer Registry , Malaysia ( December 2004 ) EASL-EORTC Clinical Practice Guidelines: Management of hepatocellular carcinoma : Journal of Hepatology 2012 Semakan Akhir : 20 Jun 2014 Penulis : Dr. Shamsul Amri Ismail Akreditor : Dr. Tan Soek Siam Penyemak : Dr. Hamiza bt. Shahar   "</t>
  </si>
  <si>
    <t>Hepatoma or hepatocellular carcinoma is a type of cancer originating from the liver. It is also commonly referred as liver cancer. This is not the same as cancer originating from the other organs and are spread to the liver. Hepatoma or Hepatocellular carcinoma is one of the most common cancer known today due to an effective health screening program held worldwide. Globally hepatoma results in between 250,000 to 1,000,000 deaths yearly and it is the third leading cause for cancer- related death in the world.  The main causes for hepatoma are chronic viral infections of the liver ie chronic hepatitis B and C which account for about 80 % of hepatoma cases. The highest prevalence are in the East Asian region such as China, Taiwan, and Hong Kong. Malaysia is included in the mid-range prevalence together with Indonesia and Thailand. Statistic from the National Cancer Registry of Malaysia, 2004 edition revealed that liver cancer was identified in 2.8/100,000 population of the peninsular Malaysia making it one of the top ten main cancer among men.  It has been estimated that 5.24% of the Malaysian population are Hepatitis B-Antigen-positive while 2 % of the population are the Hepatitis C-antibody-positive. Both of hepatitis B and C individuals are at risk of getting hepatoma. The following groups of individuals are at risk of developing hepatoma :  Chronic hepatitis B (the risk increases with age). Chronic hepatitis C with severe fibrosis(scarring)/cirrhosis. Liver cirrhosis (liver hardening due to severe scarring or fibrosis)from any cause.  Symptoms and signs  Patients with hepatoma may be asymptomatic in the early stage. Symptoms tend to occur late, therefore individuals who are at risk need to undergo screening.  The symptoms and signs of possible hepatoma:  Right-sided abdominal pain. Lethargy, loss of weight and frequent attack of fever. Enlarged liver upon inspection (palpation). Jaundice (yellowish discolouration of eyes or skin). Bone pain due to cancer spread onto the skeletal system. Bleeding from ruptured hepatoma leading to bloody ascites (fluid accumulation in the abdomen due to liver cirrhosis).  In general, the appearance of the above symptoms may signify late stages of hepatoma so regular screening are important for those at risk.  The screening program for hepatoma consist of 6-12 monthly ultrasound of the abdomen and a blood test for the alphafeto protein level.  If the screening test is positive, further radiological test such as CT scan and MRI are needed to confirm the diagnosis and to plan the appropriate treatment.  Complications  Patient with hepatoma may develop the following complications :  Hematemesis or vomiting of blood due to bleeding from the varices in the oesophagus (due to liver cirrhosis or blocked blood vessels secondary to cancer spread). Abdominal pain due to bleeding from hepatoma or enlargement of hepatoma causing pressure to the surrounding structures. Abdominal distension due to the enlargement of the hepatoma or ascites (accumulation of fluid in the abdominal cavity). Jaundice (yellowish discolouration of eyes or skin) due to failure of the liver in advance stage. Hepatic encephalopathy (state of coma due to liver failure) due to failure of the liver in advance stage  Figure 1 : Recent bleeding from Oesophageal varices  ?   Figure 2 : Recent banding of oesophageal varices  ?   Figure 3 : Abdominal distension  ?   Figure 4 : Jaundice (yellowish discolouration of the eyes)  ?  Treatment  There are different modalities to treat hepatoma. Hepatoma that are detected late for example after the onset of symptoms are usually too advanced for the treatment listed below. Early detection by screening before the onset of symptoms is crucial because effective treatment during early phase of hepatoma can lead to healing. The list of treatment options for hepatoma are below :  Surgical option such as hepatectomy or removal part of liver which has been affected by hepatoma. This method has a high cure rate but sometimes limited by stages of hepatoma, the function of the remaining liver ,overall patient`s condition and the availability of expertise. Liver transplantation is considered to be the first line treatment option for patients with single tumours less than 5cm or less &amp; equal to 3cm not suitable for resection Radio frequency ablation (RFA) ? use a probe to deliver radio frequency directly to the hepatoma to burn the cancerous cells, The procedure is usually carried out by the radiologist. Percutaneuous Ethanol Injection (PEI)-direct injection of strong ethanol/alcohol to the hepatoma. The procedure is carried out by the radiologist. Transarterial chemoembolisation (TACE) is a form of chemotherapy but the active chemotherapy agents are injected to the blood vessels supplying the hepatoma close to the lesion itself. The procedure is carried out by interventional radiologist. Others are systemic chemotherapy, radiotherapy and targeted molecular therapy.  Prevention  Patients with hepatoma are usually those who have already been detected to suffer from chronic hepatitis B or liver cirrhosis. As for that reason, those with risk-factors such as hepatitis B carrier, alcoholic cirrhosis patient or from any other causes should be on follow-up or on proper treatment in a specialist clinic. The family members of hepatoma patient and those with chronic hepatitis B and C should also be screened as they are at risk in getting hepatoma.  Since we know what are the risk-factors for hepatoma, the risk can be reduced by preventing liver scarring (fibrosis) or hardening of the liver (cirrhosis) in those who already have chronic liver diseases. This is usually done by early detection of the liver condition and starting on the appropriate treatment. For example, on individuals with chronic hepatitis B/C treatment with anti-viral agents maybe needed to prevent liver scarring or hardening.  For hepatitis B infection, the infection can be prevented by hepatitis B vaccination.  Rehabilitation  Patients who had undergone hepatectomy or any procedure mentioned before will be subjected to a certain follow-up program. The rehabilitation program will depend on the type of procedure and the overall patient`s condition. All patients will continue to have serial investigations involving blood tests, xrays and doctors follow-up to detect recurrence.  References  Data from Malaysian Liver Foundation ( www.liver.org.my ) Data from Malaysian society of gastroenterology and hepatology ( www.msgh.org.my ) Mohamed R, et al. J Gastroenterol Hepatol 2004 : 19 : 958-969 Data from electronic publication ( www.uptodate.com ) Management of hepatocellular carcinoma : an update . Hepatology July 2010 Data from National Cancer Registry , Malaysia ( December 2004) EASL-EORTC Clinical Practice Guidelines: Management of hepatocellular carcinoma : Journal of Hepatology 2012 Last Reviewed : 20 June 2012 Writer/Translator : Dr. Shamsul Amri Ismail Accreditor :r. Tan Soek Siam  Reviewer : Dr. Hamiza bt. Shahar"</t>
  </si>
  <si>
    <t>Herpes genital merupakan penyakit kelamin yang sangat mudah berjangkit iaitu melalui hubungan kelamin disebabkan oleh virus herpes simplex (HSV). Dua bentuk herpes dikenal pasti:  Kudis berisi air di mulut atau di muka (herpes mulut atau HSV 1) Kudis berisi air di kawasan kemaluan (herpes genital or HSV 2)  Virus dijangkiti ialah melalui luka kecil pada kulit atau lapisan mukosa. Selepas dijangkiti, virus akan tinggal kekal di dalam tubuh. Herpes kemaluan berjangkit melalui hubungan kelamin yang tidak selamat (tanpa kondom). Ibu hamil yang menghidap herpes genital boleh menjangkiti anak di dalam kandungan. Anak yang dijangkiti boleh mendapat komplikasi radang otak, sawan, buta atau terencat akal.  Adakah jangkitan berlaku melalui perkongsian mengguna tandas, tuala atau barang-barang lain yang diguna oleh orang yang mengidap herpes? Jawapannya adalah tidak mungkin atau sukar berlaku kerana virus akan mati di luar tubuh.  Tanda dan Gejala  Herpes Simplex Jenis 1  Biasanya menyebabkan ruam, kudis berisi air pada bibir atau di dalam mulut. Seterusnya menyebabkan rekahan kulit (ulser) yang sakit. Ia juga menjangkiti kawasan kemaluan dan menyebabkan ruam. Mata dan sistem saraf juga boleh terlibat sama. Gejala ini tidak akan terjadi serta merta selepas terkena jangkitan tetapi mungkin akan muncul selepas beberapa hari, minggu atau beberapa tahun lagi.  Gejala-gejala lain termasuklah gusi bengkak serta merah, selaput putih pada lidah, bengkak kelenjar leher, demam dan sakit-sakit otot. Ianya boleh berlaku diawal jangkitan atau, selepas beberapa hari, minggu atau beberapa tahun kemudian.  Herpes Simplex Jenis 2  Biasanya pada faraj, zakar, kerandut zakar, punggung dan dubur. Juga boleh menjangkiti kawasan mulut semasa seks oral. Bila dijangkiti, individu akan berasa gatal-gatal atau sakit di kawasan terbabit diikuti ruam yang mula timbul menyebabkan sakit semasa kencing (sekiranya pada zakar). Ruam menyebabkan lelehan cecair atau berdarah kemudian sembuh dalam tempoh 2 hingga 4 minggu. Gejala lain termasuklah demam dan pembengkakan kelenjar.  Komplikasi  Bagi orang dewasa yang sihat, virus herpes tidak akan menyebabkan komplikasi yang teruk selain ruam pada kulit. Bagi mereka yang ada mempunyai sistem daya tahan yang lemah (pengidap HIV dan AIDS) akan mengalami jangkitan herpes yang lebih teruk dan lama. Risiko untuk memindah atau mendapat penyakit bawaan kelamin termasuk HIV adalah tinggi bagi orang yang ada herpes genital Ibu dengan ruam pada kemaluan boleh menjangkiti anak yang baru lahir semasa bersalin melalui salur peranakan. Bayi yang dijangkiti akan mendapat komplikasi kerosakan otak, buta atau kematian. Kadar jangkitan mudah berlaku dan lebih tinggi pada bayi sekiranya infeksi herpes sedang aktif pada ibu semasa bersalin.  Rawatan  Tiada ubat untuk menyembuhkan penyakit ini. Walaupun begitu ubatan antivirus oral seperti acyclovir (Zovirax), famciclovir (Famvir) dan valacyclovir (Valtrex), boleh membantu menyembuhkan ruam kulit dan mengurangkan jangkitan ulangan. Risiko jangkitan kepada pasangan juga boleh dikurangkan dengan pengambilan ubat antivirus  Pencegahan  Jangan berkongsi makanan dan peralatan dengan orang yang ada ruam atau rekahan kulit (ulcer). Elakkan sentuhan fizikal dengan orang dijangkiti herpes. Jangan bercium dengan seseorang yang ada ruam pada bibir! Amalkan seks selamat iaitu dengan pasangan sah (suami/isteri). Sekiranya dijangkiti herpes genital, beritahu pasangan anda segera. Kekalkan sistem daya tahan yang kuat melalui senaman berkala, pemakanan sihat dan rehat yang cukup.  Tunggu sehingga ruam pada kemaluan sembuh sepenuhnya sebelum memulakan hubungan seks. Gunakan kondom getah bagi mengurangkan kemungkinan jangkitan pada pasangan anda.  Faktor-faktor yang menyebabkan jangkitan berulang:  Tekanan (stress) Datang haid atau mengandung (perubahan hormon) Pemakanan tidak sihat Tidak sihat Pembedahan Geseran alat kelamin melalui aktiviti seks ganas Semakan Akhir : 26 April 2012 Penulis : Dr. Fuad Hashim Penyemak : Datin Dr. Asmah Johar   "</t>
  </si>
  <si>
    <t>Genital herpes is a highly contagious sexually transmitted disease caused by herpes simplex virus (HSV). It take 2 forms:  blister in the mouth or face (oral herpes or HSV type 1) appearing in the genital area (genital herpes or HSV type 2)  This virus enters your body through small breaks in your skin or mucous membranes. When contracted, the virus remains permanently in the body.  Cold sores are contracted through saliva or direct contact.  Genital Herpes is contracted through unprotected sexual intercourse. Pregnant mothers with genital herpes could pass this infection to their unborn children, causing meningitis, seizures, blindness or mental retardation.  It?s almost impossible to get the infection through contact with toilets, towels or other objects used by an infected person, because the virus dies quickly outside the body.  Signs and Symptoms  Herpes Simplex Type 1  Usually causes cold sores or blisters on the lips or inside the mouth. These may develop into painful ulcers. It also can infect the genital area and produce sores. The eyes and the nervous system can be affected too. Other symptoms include swollen, red gums, a white coating on the tongue, swollen neck glands, fever and muscle aches. These symptoms may not occur immediately upon infection, but could appear days, weeks or even years later.  Herpes Simplex Type 2  Usually affects the vagina or penis and scrotum, as well as the buttocks and anus. But it also can infect the mouth during oral sex. The infected person will feel an itchy or painful sensation. Sores appear soon after this, making urination painful. The sores will ooze liquid or blood, then heal within 2 to 4 weeks. Other symptoms include fever and swollen lymph nodes  Complications  In healthy adults, genital herpes generally doesn?t cause other serious permanent complications besides the sores. However, people with weakened immune systems may have more severe and longer lasting outbreaks. Having genital herpes can increase the risk of transmitting or contracting other sexually transmitted diseases, including the AIDS virus. A mother with open sores can spread the infection to her newborn as the infant passes through the birth canal. Genital herpes may result in brain damage, blindness or death for the newborn. The infection is more common in infants born to mothers who are having their first outbreak of active herpes infection at the time of delivery  Treatment  There is no known cure. For herpes, however, oral prescription antiviral medications, including acyclovir (Zovirax), famciclovir (Famvir) and valacyclovir (Valtrex), can help heal the sores sooner and reduce the frequency of relapses. If taken daily, these medications may also reduce the chance you?ll infect your partner with the herpes virus.  Prevention  Wait until all sores are completely healed before resuming sexual activity, always use latex condoms to reduce the chances that you?ll infect your partner.  Do not share food and utensils with other people suffering from cold sores or ulcers. Avoid physical contact with infected persons. Do not kiss a person with cold sores! Practice safe sex. If you have genital herpes, inform your partner immediately. Maintain a strong immune system through regular exercise, proper nutrition and rest.  Various factors may trigger the virus to recur, including:  Stress Menstruation or pregnancy (hormonal changes) Poor nutrition Illness Surgery  Friction, such as that caused by vigorous sexual intercourse</t>
  </si>
  <si>
    <t>Myopia atau nama lainnya rabun jauh adalah satu kondisi masalah mata dimana imej dekat dapat dilihat dengan jelas tetapi imej akan menjadi kabur jika dilihat pada jarak jauh. Myopia adalah satu masalah mata rabun yang biasa didiagnosa dikalangan masyarakat. Namun begitu, keadaan ini tidak membimbangkan kerana ianya dapat dirawat dengan pemakaian cermin mata, kanta lekap dan rawatan pembedahan moden seperti rawatan laser  Bagaimanakah Myopia berlaku?  Keadaan ini berlaku kerana bagi individu myopia, bola mata mereka adalah panjang atau bahagian depan mata yang dipanggil kornea adalah terlalu melengkung. Disebabkan itu, cahaya yang masuk ke dalam mata tidak dapat difokus secara tepat. Imej yang dilihat dipantulkan atau difokuskan di hadapan retina, dimana retina ini adalah bahagian mata paling sensitif. Ini menyebabkan imej yang terbentuk menjadi kabur. Negara-negara Asia mempunyai prevalen myopia yang tinggi, iaitu setinggi 70%-90%  Myopia boleh dikategorikan sebagai myopia mudah dan myopia patologi. Myopia patologi didefinisikan sebagai myopia dengan refraksi kuasa mata tinggi iaitu minus 6 diopter dan keatas (=/&gt;-6.00D). Myopia dengan refraksi kuasa mata tinggi kebanyakkannya berisiko mendapat komplikasi seperti koyakan kecil pada retina seterusnya boleh menyebabkan kelekangan retina. Keadaan ini berlaku kerana bola mata adalah panjang dan lapisan retina berisiko meregang dan nipis terutamanya dibahagian pinggir keliling retina.  Bagaimanakah Myopia Didiagnosa?  Myopia dapat dikenal pasti selepas individu yang mengalami masalah kerabunan menjalani pemeriksaan mata piawai oleh doktor mata.  Simptom dan Tanda-tanda Myopia  Individu myopia selalunya akan mengalami mesalah kabur bila melihat imej yang jauh. Manakala imej yang dekat dapat dilihat dengan jelas dan kadang-kadang individu myopia juga mengalami sakit kepala. Mengalami simptom ‘floater’atau lebih dideskripsikan sebagai rerambut yang bergerak dihadapan ruang pandangan mata adalah salah satu lagi simptom yang selalu dialami oleh individu myopia.  Di kebanyakkan ketika, melihat rerambut yang terapung ini adalah satu simptom yang biasa bagi myopia tanpa ada komplikasi yang serius. Akan tetapi individu terlibat perlu menjalani pemeriksaan mata untuk memastikan tiada komplikasi serius yang berlaku, Ini kerana sekiranya berlaku kelekangan retina, individu akan mengalami simtom “floaters” dan seterusnya merasakan ruang pandangan mereka menjadi terganggu dan tertutup secara berterusan.  Bagaimanakah Myopia Dirawat?  Myopia boleh dirawat hanya dengan pemakaian cermin mata dan kanta lekap. Bagi individu yang tidak mahu memakai cermin mata, rawatan laser refraktif boleh dijalankan, contohnya rawatan LASIK. Kaedah yang lain adalah menukarkan lensa mata sedia ada individu dengan kanta mata palsu. Rawatan ini hanya ditawarkan kepada individu myopia yang mempunyai kuasa refraksi yang terlalu tinggi. Individu myopia yang mempunyai masalah kelekangan retina haruslah menjalani pembedahan retina.  Bolehkah Myopia Dielakkan?  Myopia selalunya dilihat sebagai keadaan keturunan didalam keluarga. Adalah menjadi kebiasaan jika ibubapa individu memakai cermin mata, selalunya anak mereka akan memakai cermin mata juga pada satu ketika nanti. Bayi pramatang juga mempunyai risiko menjadi myopia. Daripada beberapa kajian, didapati kanak-kanak yang suka menghabiskan masa mereka bermain dan bergaul di dalam rumah adalah kanak-kanak yang cepat mendapat mesalah myopia ini.  Ini adalah kerana mereka leka dengan permainan telefon bimbit dan apa jua permainan yang memerlukan mereka menggunakan penglihatan jarak dekat mereka, manakala individu atau kanak-kanak yang beriadah diuar rumah mendapat stimulus yang baik untuk merangsang perkembangan penglihatan mereka. Melihat keadaan kehijauan diluar rumah membantu mengurangkan risiko myopia.  Bagi Individu dengan Myopia tinggi disarankan untuk menjalani pemeriksaan mata secara berkala sekurang-kurangnya setahun sekali walaupun tidak mengalami apa-apa simtom.  Rujukan  Googles images Myopia, wikipidea. en.wikipedia.org/wiki/Myopia Myopia (Nearsightedness) – American Optometric Association Semakan Akhir : 23 Ogos 2019 Penulis/Penterjemah :Dr. Zairah bt. Zainal Abidin Akreditor : Dr. Rosniza bt. Ab. Razak Penyemak : Dr. Rosniza bt. Ab. Razak"</t>
  </si>
  <si>
    <t>Myopia is an eye condition where image can be seen clearly at near but blur at distance or in other words, people with myopia or nearsightedness have difficulty seeing distant objects but can clearly see objects that are near. Myopia or nearsightedness affects a significant number of people. But this eye disorder is easily corrected with spectacles, contact lenses or surgery.  What Causes Myopia?  This condition happened because in myopic people, the eyeball is too long or the cornea has too much curvature, so the light entering the eye is not focus correctly. Image is reflected or focus in front of the retina, the light sensitive part of the eye, rather than directly on the retina, causing blurred vision.  Asian countries have high prevalence of myopia, as high as 70 -90%.  Myopia can be simple or pathological and high myopia usually defined as myopic power of more than minus 6 diopter (&gt;-6.00D). High myopia often encounters complication such as retinal tear which can lead to retinal detachment. This is because the longer the eyeball, the retina is more at risk of being stretched, particularly at peripheral area.  How Is Myopia Diagnosed?  Myopia can be easily diagnosed using standard eye exams given by an eye doctor  Symptoms And Signs Of Myopia  Myopi c individual complains blurring of vision at distance, while seeing clearly at near. Floater can also be a problem in the early stage if without other complications. When retinal detachment occurs, it will compromise the visual field, described as something blocking the view.  A complete dilated eye examination after refraction test is mandatory for all myopes especially those with eye symptoms. Retinal appearance and its degenerative conditions will further confirm the myopia.  How Is Myopia Treated?  Myopia can be corrected with glasses or contact lenses. For individuals who want to be spectacles-free, refractive surgery for example LASIK is an option. Another option is a clear lens extraction.? This can be offered to individual with very high myopic power. Myopia with a complication of retinal detachment has to undergo retinal repair surgery.  Can Myopia Be Avoided?  Myopia usually runs in the family. If our parents wear glasses, most of the children will wear glasses one day. Premature babies have high tendencies to develop myopia. However studies showed that children who spend more time indoors will develop myopia early in life. They tend to confine themselves with near work when being in the house. An individual who spends his time outdoors has good visual stimuli. Seeing green surroundings helps him to be less myopic.  References  Googles images Myopia, wikipidea. en.wikipedia.org/wiki/Myopia Myopia (Nearsightedness) ? American Optometric Association Last Reviewed	:	23 August 2019 Writer	:	Dr. Zairah bt. Zainal Abidin Accreditor	:	Dr. Rosniza bt. Ab. Razak Reviewer	:	Dr. Rosniza bt. Ab. Razak"</t>
  </si>
  <si>
    <t>Hiperhidrosis atau peluh berlebihan adalah keadaan di mana terdapat peluh di luar keperluan biasa badan. Tempat yang paling biasa terjejas adalah tapak tangan (hiperhidrosis palmar), kaki (hiperhidrosis plantar) dan ketiak (hiperhidrosis axillary). Hiperhidrosis merupakan satu keadaan yang agak biasa dialami oleh semua kaum. Ia mungkin disebabkan faktor keturunan, yang bermula di zaman kanak-kanak atau remaja dan mungkin berterusan selama beberapa tahun. Walaupun ia tidak dikaitkan dengan kematian, ia boleh memberi kesan yang ketara ke atas kualiti hidup pesakit yang mengalaminya.   Gambarajah 1: Tapak tangan kelihatan basah  Gambarajah 2: Keadaan tapak tangan yang basah lebih jelas  Penyebab Hiperhidrosis  Punca sebenar hiperhidrosis masih tidak diketahui. Peluh dihasilkan oleh kelenjar peluh yang terletak di dalam kulit. Kelenjar peluh terdapat paling banyak di tapak tangan dan tapak kaki. Aktiviti kelenjar peluh berada di bawah kawalan sistem saraf simpatetik yang mungkin terlalu aktif dalam diri seseorang indidvidu yang mengalami hiperhidrosis.  Terdapat pelbagai cara untuk mengklasifikasikan hiperhidrosis, salah satu daripadanya dibahagikan kepada kategori hiperhidrosis primer (utama) atau sekunder. Bagi hiperhidrosis utama, penyebab utama masih tidak diketahui. Ia cenderung pada kawasan tertentu seperti bahagian tangan, kaki, ketiak dan muka. Hiperhidrosis sekunder disebabkan oleh penyakit lain yang secara amnya memberi kesan kepada seluruh badan. Punca hiperhidrosis termasuk hipertiroidisme, jangkitan seperti batuk kering (tuberculosis) dan kanser kelenjar limfa seperti limfoma. Sebab-sebab lain adalah seperti obesiti, menopaus dan kencing manis. Hiperhidrosis mungkin boleh menjadi lebih teruk disebabkan oleh faktor-faktor seperti haba, emosi, senaman, demam dan makanan pedas. Keadaan berpeluh biasanya berkurangan pada waktu malam dan boleh hilang sama sekali semasa tidur.  Tanda-tanda Hiperhidrosis  Keadaan berpeluh yang berpanjangan menyebabkan kesan-kesan seperti di bawah:  Kerap mengelap tangan Tangan yang kerap menggigil Sukar untuk memegang atau mengambil barang, menulis dan bermain alat muzik Sukar untuk beriadah atau bersosial Tertekan dan risau Malu untuk bersosial kerana keadaan badan dan ketiak yang berpeluh dan berbau Bau yang kurang enak dihasilkan dari bahagian ketiak dan kaki  Komplikasi  Kawasan yang berpeluh menyebabkan kulit kelihatan basah dan boleh mendapat jangkitan  Rawatan untuk Hiperhidrosis  Rawatan permulaan kebiasaannya adalah yang tidak invasif.  Rawatan umum  Memakai pakaian yang longgar dan tidak ketat Memakai bedak selepas mandi Memakai sarung kaki yang diperbuat daripada kain kapas dan perlu ditukar setiap hari Mendedahkan bahagian kaki sekerap yang mungkin untuk pengudaraan  Rawatan spesifik:  Antipeluh topikal  Antipeluh adalah astringen yang mengurangkan kadar pengeluaran peluh oleh kelenjar ekrin dan apokrin. Antipeluh topikal mengandungi bahan kimia seperti aluminium klorida heksahidrat. Garam aluminium akan berkumpul di dalam kelenjar peluh dan menghalang pengeluaran peluh tersebut lalu menyebabkan kadar perpeluhan berkurangan. Kesan rawatan ini berkesan terutamanya untuk pesakit yang mempunyai masalah perpeluhan yang banyak di ketiak. Ubat ini digunakan atau disapu sebelum tidur dikawasan yang terlibat setelah kawasan tersebut dibersihkan dan dikeringkan terlebih dahulu. Ia perlu dibiarkan semalaman sebelum ia dibasuh atau dicuci pada pagi yang berikutnya. Ia memerlukan penggunaan setiap hari untuk 7 hingga 10 hari berturut-turut, diikuti dengan penggunaan sekali seminggu untuk keberkesanan rawatan. Kesan sampingan adalah kekeringan yang boleh diatasi dengan mengurangkan kekerapan penggunaan. Iontophoresis  Fontophoresis adalah suatu alat yang mengalirkan tenaga elektrik dan menggunakan air paip sebagai media untuk mengurangkan aktiviti kelenjar peluh (Gambarajah 3). Pada awal sesi rawatan, ia mengambil masa lebih kurang 20 minit setiap 2 atau 3 hari. Selepas itu setiap sesi rawatan boleh dijalankan setiap 2 minggu. Kontraindikasi kepada rawatan ini termasuk wanita perempuan yang mengandung, mereka yang mempunyai masalah kulit yang teruk atau mempunyai luka dan mereka yang mempunyai masalah degupan jantung (cardiac arrthymias). Kesan sampingan dari rawatan boleh menyebabkan rasa semut-semut seketika dan iritasi pada kulit.   Gambarajah 3: Kedua-dua tangan direndam dalam alat iontophoresis Ubat-ubatan oral  Sistem saraf pada kelenjar peluh menyebabkan perpeluhan hasil aktiviti asetilkolina. Ubat antikolinergik menghalang aktiviti asetilkolina dan menyebabkan pengeluaran peluh berkurangan. Contoh ubat antikolinergik seperti glycopyrrolate dan propantheline bromida. Walaubagaimanapun terdapat beberapa kesan sampingan seperti mulut kering, penglihatan kabur, sembelit, kesukaran untuk membuang air kencing, pening, berdebar-debar dan insomnia. Botox (botulinum toksin)  Botox telah digunakan selama bertahun-tahun untuk merawat kekejangan otot dan kedutan. Ia menghalang kelenjar saraf ekrin daripada menghasilkan peluh. Rawatan ini melibatkan suntikan pada kawasan yang terlibat dan perlu diulangi setiap 4 hingga 5 bulan. Kesan daripada pengambilan botox termasuk rasa sakit dan lemah otot yang sementara. Pembedahan Endoscopic Thoracic Sympathectomy (ETS)  Hiperhidrosis disebabkan oleh aktiviti saraf simpatetik yang berlebihan di dalam rongga dada. Simpatektomi merupakan satu kaedah pembedahan yang memusnahkan sebahagian daripada bekalan saraf kepada kelenjar peluh di kulit. Prosedur ini hanya boleh dilakukan selepas semua rawatan yang lain gagal dan selepas berunding dengan pakar bedah. Pakar bedah akan membuat torehan kecil di bawah ketiak dan memasukkan instrumen endoskopik khas ke dalam dada. Paru-paru akan dikempiskan seketika untuk memudahkan prosedur dijalankan kemudian diikuti dengan pemusnahan saraf. Tahap atau paras pemusnahan pada saraf adalah berbeza mengikut jenis hiperhidrosis. Kesan sampingan yang paling kerap selepas pembedahan adalah kompensasi perpeluhan yang banyak terutamanya di bahagian bawah dada, belakang badan, di kawasan abdomen (perut), paha dan kaki. Komplikasi lain termasuklah pendarahan, jangkitan kuman, kesakitan tulang rusuk dan pneumotorak (keadaan dimana paru-paru tidak boleh mengembang dengan elok kerana udara telah memasuki ruang di antara dinding dada dan paru-paru).  Tindakan yang perlu diambil  Jika anda mempunyai tanda-tanda hiperhidrosis seperti yang dinyatakan di atas segeralah berjumpa dengan doktor untuk mendapatkan nasihat dan pengesahan diagnosis penyakit tersebut. Berdasarkan pada penilaian, doktor akan menentukan sama ada pesakit memerlukan pemeriksaan lanjut untuk mengenal pasti penyebab dan rawatan sewajarnya untuk hiperhidrosis.  Semakan Akhir : 23 Ogos 2019 Penulis : Dr. Noorlaily Mohd Noor Akreditor : Datin Dr. Asmah Johar Penyemak : Dr. Nazatul Shima bt. Abd Rahim"</t>
  </si>
  <si>
    <t>What is hyperhidrosis?  Hyperhidrosis or excessive sweating is a condition where there is sweating beyond the normal need of the body. The sites most commonly affected are the palms (palmar hyperhidrosis), feet (plantar hyperhidrosis) and armpits (axillary hyperhidrosis). Hyperhidrosis is a fairly common condition which affects people of all races. It may be familial, usually begins in childhood or adolescence and may persist for some years. Although it is not associated with mortality, it can have a significant effect on the quality of life in its sufferers.     What is the cause of hyperhidrosis?  The exact cause of hyperhidrosis is unknown. Sweat is produced by sweat glands located in the skin with the highest concentration on the palms and soles. The activity of the sweat glands is under the control of the sympathetic nervous system which might be overactive in someone with hyperhidrosis.  There are various ways to classify hyperhidrosis, one of which is to divide it into primary or secondary hyperhidrosis. In primary hyperhidrosis the underlying aetiology is not known. It tends to be localized with a predilection for hands, feet, armpits and face. Secondary hyperhidrosis is due to an underlying condition and generally affects the whole body. Causes include hyperthyroidism, infections such as tuberculosis and malignancies such as lymphoma. Other causes are obesity, menopause and diabetes mellitus. Hyperhidrosis may be aggravated by heat, emotions, exercise, fever and spicy food. Sweating usually decreases at night time and may disappear altogether during sleep.  What are the signs and symptoms of hyperhidrosis?  Due to excessive sweating, sufferers may show the following:  Frequent wiping of hands Avoiding hand shaking Difficulty in handling or gripping items, writing, playing musical instruments Difficulty in engaging in intimate relationships and socializing Distressed, anxious Embarrassing social situations when clothing become damp around the armpits Unpleasant odour from the feet and armpits  What are the complications of hyperhidrosis?  Wet areas may on the skin become soggy and are prone to cracking and infections  What are the treatments available for hyperhidrosis?  As far as possible, treatment should be initiated in a step ladder approach starting from the least invasive option.  General measures  Wear loose clothing made of fabric that does not stain Apply talcum powder after showering Wear cotton socks and change them several times a day Expose feet as often as possible  Specific measures  Topical antiperspirants  An antiperspirant is an astringent that decreases eccrine and apocrine sweat secretion. Topical antiperspirant contains aluminium chloride hexahydrate. Aluminium salts collect in the sweat ducts and obstruct them resulting in reduction in sweating. Results may be satisfactory especially for patients with axillary hyperhidrosis. This medication is applied onto the affected area which must be clean and dry just before bedtime, then left overnight before washing it off the following morning. It requires an initial daily application of 7-10 nights in a row, then once a week for maintenance. Side effects are mainly irritation which may be overcome by reducing the frequency of application. Iontophoresis  Iontophoresis is a device which passes direct electricity through the skin using tap water to block the sweat glands. Total treatment duration is about 20 minutes at an initial frequency of every 2-3 days, then stretched till once every 2 weeks. This mode of treatment is contraindicated in patients who are pregnant, those with severe skin lesions or local wound, and those with pacemakers and abnormal heart rhythm (cardiac arrhythmias). It may cause transient tingling sensation and irritation. Oral medications  The preglandular neurotransmitter for sweat secretion is acetylcholine. Anticholinergics are drugs that inhibit the binding of acetylcholine to their receptors which results in decreased production of sweat. Examples of anticholinergics are glycopyrrolate and propantheline bromide. They are not commonly used due to side effects such as dry mouth, blurring of vision, constipation, difficulty in passing urine, dizziness, palpitations and insomnia. Botox (botulinum toxin)  Botox has been around for many years to treat muscle spasms and wrinkles. It consists of proteins that permanently block the nerve endings that supply the eccrine glands, thus preventing the glands from producing sweat. Treatment involves injection into the affected areas and needs to be repeated every 4-5 months. Drawbacks include pain and temporary muscle weakness. Surgery  Endoscopic thoracic sympathectomy (ETS)  Hyperhidrosis is due to overactivity of sympathetic nerves located in the chest cavity. Sympathectomy is an operation which destroys part of the nerve supply to the sweat glands in the skin. This procedure should only be performed after all the other measures have failed and after consultation with the surgeon. The surgeon makes small incisions just below the armpit and inserts a special endoscopic instrument into the chest. The lung is briefly deflated for better visualization followed by destruction of the nerve. The extent or level of the sympathetic blockade varies according to the type of hyperhidrosis. The most common side effect of ETS is compensatory sweating, which is an exaggerated sweating that may occur in the lower chest, back, abdomen, thighs and legs. Other complications of surgery include bleeding, infection, rib pain and pneumothorax (collapsed lung).  What should I do if I have symptoms to suggest hyperhidrosis?  A person with the symptoms described above should first consult a doctor to confirm the diagnosis. Based on the assessment, the doctor will decide if the patient requires further tests to identify the underlying cause and further treatment of hyperhidrosis.  Last Reviewed : 23 August 2019 Writer : Dr. Noorlaily Mohd Noor Accreditor :Datin Dr. Asmah Johar Reviewer : Dr. Nazatul Shima bt. Abd Rahim"</t>
  </si>
  <si>
    <t>Apakah penyakit Darah Tinggi atau Hipertensi?  Darah tinggi atau hipertensi adalah satu keadaan apabila tekanan darah anda sentiasa tinggi dari keadaan biasa.  Bagaimana saya boleh mengetahui saya mengalami darah tinggi?  Periksa tekanan darah anda dengan menggunakan alat “BP set” atau sfigmomanometer.     Apakah tekanan darah?  Tekanan darah sistolik adalah tekanan semasa jantung menguncup. Tekanan darah diastolik pula adalah tekanan semasa jantung relaks.  Tekanan darah ditulis dengan dua bacaan:  Bacaan atas menunjukkan tekanan sistolik. Bacaan bawah menunjukkan tekanan diastolik.  Sekiranya tekanan darah ditulis sebagai 120/80 mmHg, ini menunjukkan tekanan sistolik anda 120 mmHg dan tekanan diastolik anda 80 mmHg. MmHg ialah bacaan millimeter Raksa/Merkuri.  Mengapa perlu mengukur tekanan darah secara berkala?  Ia adalah mustahak untuk menentukan sama ada anda mengalami darah tinggi atau tidak. 90% daripada orang yang mengalami darah tinggi tidak mempunyai gejala; hanya 10% sahaja yang menunjukkan gejala.  Mengawal tekanan darah boleh mencegah kematian disebabkan serangan jantung, strok (angin ahmar), kerosakan ginjal (buah pinggang) dan kebutaan. Serangan jantung dan strok (angin ahmar) adalah antara penyebab utama kematian di Malaysia. Adakah saya mengalami darah tinggi?  Tekanan darah normal ialah apabila tekanan darah sistolik di antara 120 dan 139 mmHg dan tekanan diastolik 80 ke 89 mmHg.  Jika satu atau dua bacaan tersebut adalah sentiasa melebihi nilai tersebut, anda mungkin mengalami darah tinggi atau hipertensi.  Bilakah saya perlu memeriksa tekanan darah?  Anda digalakkan untuk memeriksa tekanan darah sekurang-kurangnya sekali dalam setahun atau setiap kali anda pergi ke klinik kesihatan.  Dimanakah saya boleh memeriksa tekanan darah?  Anda boleh memeriksa tekanan darah di mana-mana klinik atau hospital kerajaan dan swasta.  Apakah harus saya buat sekiranya tekanan darah saya tinggi?  Sila rujuk doktor anda atau pergi ke klinik kesihatan berhampiran. Doktor akan memeriksa tekanan darah anda beberapa kali sebelum mengesahkan anda mengalami penyakit darah tinggi atau hipertensi.  Bagaimana cara untuk mengekalkan tekanan darah yang normal?  Amalkan cara hidup sihat:  Kurangkan berat badan, jika berat badan anda berlebihan. Makan secara sihat – kurangkan garam dalam makanan. Sentiasa aktif – mulakan senaman secara tetap. Tidak merokok – berhenti jika anda merokok. Belajar menangani tekanan.  Maklumat lanjut  Clinical Practice Guidelines on the Management of Hypertension, Malaysia, 2002.  Kumpulan sokongan  Malaysian Society of Hypertension  Klik disini untuk menilai risiko kesihatan anda!!!  Semakan Akhir : 28 April 2008 Penulis : Dr. Othman Warijo     Dr. A. Khalek Abd Rahman     Ali bin Puteh Penyemak : Dr. Stanley CY Lim   "</t>
  </si>
  <si>
    <t>What is Hypertension?  Hypertension or High Blood Pressure is a condition when your blood pressure is consistently higher than normal.  How do I know whether I have hypertension?  Measure your blood pressure. It can be measured using a sphygmomanometer or ?BP set?.  What is blood pressure?  Systolic blood pressure is the pressure when your heart contracts. Diastolic blood pressure is the pressure when your heart relaxes. Blood pressure is usually written with two values :  Upper value indicates systolic pressure Lower value indicates diastolic pressure.  If your blood pressure is written 120/80 mmHg, it means that your systolic blood pressure is 120 mmHg and your diastolic blood pressure is 80 mmHg. MmHg is for millimeter Mercury.  Why is it important to measure my blood pressure regularly?  It is important to determine whether you have high blood pressure or not. 90% of people with hypertension are without symptoms, leaving only 10% who present with symptoms. Control of blood pressure can prevent death from heart attack, stroke, kidney damage and blindness. Heart attack and stroke are among the major causes of death in Malaysia.  Do I have hypertension?  Normal blood pressure is when your systolic blood pressure is between 120 to 139 mmHg and diastolic blood pressure is 80 to 89 mmHg. If either one or both pressures are consistently higher than those limits, you may have hypertension.  When shall I check my blood pressure?  You are advised to check your blood pressure at least once a year, or when you visit the health clinic.  Where can I have my blood pressure checked?  You can check your blood pressure in any government or private clinics and hospitals.  What shall I do if my blood pressure is raised?  Consult your family doctor or nearest health clinic. The doctor will measure your blood pressure several times before concluding whether you have hypertension or not.  How to maintain normal blood pressure?  Practice healthy lifestyle :  Lose weight if you are overweight. Eat Healthily ? Reduce salt in your diet. Be physically active ? Start a regular exercise programme. Do not smoke ? Stop, if your are smoking. Learn to handle stress.  Further information  Clinical Practice Guidelines on the Management of Hypertension, Malaysia, 2002.  Support Group  Malaysian Society of Hypertension Click here to evaluate your health risk!!!  Last Reviewed : 30 Oktober 2008 Writer : Dr. Othman Warijo ? ? Dr. A. Khalek Abd Rahman ? ? Ali bin Puteh Reviewer : Dr. Stanley CY Lim  ?"</t>
  </si>
  <si>
    <t>Hipertensi atau Tekanan Darah Tinggi adalah penyakit senyap yang boleh membawa kepada komplikasi dan juga kematian jika tidak dirawat. Di Malaysia, Kesihatan Kebangsaan dan Morbiditi II menunjukkan prevalens sebanyak 24% untuk penyakit ini.  Apakah itu Hypertensi/Tekanan Darah Tinggi?  Jantung anda bertugas sebagai alat mengepam di mana ia menguncup dan berehat. Tekanan Darah adalah dalam dua bacaan contohnya 140/75  Tekanan sistolik – bilangan yang lebih tinggi (140 seperti contoh) Tekanan darah diastolik – bilangan yang lebih rendah (75 seperti contoh)  Bacaan Tekanan Darah  Kategori Tekanan Darah Tinggi Tekanan Darah Systolic(Angka bacaan di atas)mmHg Tekanan Darah Diastolic(Angka bacaan di bawah)mmHg Optima &lt; 120 And &lt; 80 Normal &lt; 130 &lt; 85 High Normal 130 – 139 85 – 89 Hypertensi/Tekanan Darah Tinggi Peringkat 1 140 – 159 or 90 – 99 Hypertensi/Tekanan Darah Tinggi Peringkat 2 160 – 179 or  100 – 109 Hypertensi/Tekanan Darah Tinggi Peringkat 3 ?  180 ?  110     Hipertensi Sistolik sahaja Tekanan Darah Systolic(Angka bacaan di atas)mmHg Tekanan Darah Diastolic(Angka bacaan di bawah)mmHg Peringkat 1  &gt; 140 – 159     &lt; 90   Peringkat 2  &gt; 160     &lt; 90  Mengapa penting mengukur tekanan darah secara berkala?  Adalah mustahak untuk anda mengukur tekanan darah secara berkala bagi menentukan samada tekanan darah anda tinggi atau tidak. 90% pengidap Hypertensi/Tekanan Darah Tinggi tidak menunjukkan sebarang gejala manakala 10% lagi ada menunjukkan gejala.  Pengidap Hypertensi/Tekanan Darah Tinggi berisiko tinggi untuk mendapat penyakit jantung. Tekanan darah yang terkawal dapat mengurangkan kedatangan pesakit ke klinik pesakit luar, kemasukkan ke hospital dan kematian akibat strok (angin ahmar) dan penyakit jantung.  Apakah kesan hypertensi/tekanan darah tinggi?  Di antara kesan Hypertensi/Tekanan Darah Tinggi adalah:  Rasa tidak sihat yang menjejaskan fizikal dan mental serta memberi kesan kepada keluarga anda dan kerja anda. Sukar memiliki polisi insuran baru dan anda akan dikenakan premium yang tinggi  Apakah penyebab Hypertensi/Tekanan Darah tinggi?  90% penyebab sebenar Hypertensi/Tekanan Darah Tinggi adalah tidak diketahui manakala 10% lagi adalah akibat penyebab sekunder iaitu akibat penyakit tertentu.  Sebab yang tidak diketahui (90%) Sebab sekunder (10%) Penyakit buah pinggang Penyakit sistem endokrin Penyakit pembuluh darah  Adakah Hypertensi/Tekanan Darah Tinggi diwarisi dari ahli keluarga?  Jika kedua ibu bapa anda mengidap Hypertensi/Tekanan Darah Tinggi, 50% kemungkinan anak-anak akan mewarisi penyakit Hypertensi/Tekanan Darah Tinggi tersebut. Jika salah seorang dari mereka mengidap darah tinggi, maka anak-anak mungkin mendapatnya.  Faktor Risiko Hypertensi/Tekanan Darah Tinggi  Faktor risiko yang menyebabkan Hypertensi/Tekanan Darah Tinggi adalah:  Cara hidup tidak aktif Umur melebihi 35 tahun Merokok Kegemukan Paras kolesterol tinggi Sejarah keluarga Pengambilan alkohol yang berlebihan Pengambilan garam yang tinggi  Tanda dan Gejala  Pengidap Hypertensi/Darah Tinggi kebanyakkannya tidak mengalami sebarang gejala Kadang-kadang seseorang itu hanya mengalami gejala yang tidak spesifik seperti sakit kepala atau pening kepala Sakit kepala boleh berlaku dalam kes Hypertensi/Tekanan Darah Tinggi. Selalunya ianya berlaku di waktu pagi, bahagian belakang kepala dan rasa berdenyut (bergantung kepada tahap keterukan Hypertensi/Tekanan Darah Tinggi) Untuk memastikan atau mengesahkan Hypertensi/Tekanan Darah Tinggi, sila periksa tekanan darah anda di klinik berhampiran. Doktor anda akan menasihatkan berapa kerap anda perlu memeriksa tekanan darah.  Peringatan, jangan tunggu sehingga gejala timbul kerana ia mungkin telah terlambat.  Apakah komplikasi(kesan buruk akibat penyakit) Hypertensi/Tekanan Darah Tinggi?  Tekanan darah yang tinggi akan mengakibatkan bebanan kepada organ-organ dalam badan dan boleh menyebabkan kerosakan. Di antara komplikasi/kesan akibat penyakit Hypertensi/Tekanan Darah Tinggi adalah seperti:  Otak Serangan Stroke/Angin Ahmar atau Stroke ringan dan sementara (Transient Ischaemic Attack) Penyakit jantung seperti : Coronary Heart Disease Congestive Heart Failure Left Ventricular Hypertrophy Komplikasi pada mata Perdarahan dan kerosakan kepada kawasan yang sensitif dalam mata Keadaan yang dikenali sebagai Hypertensive Retinopathy Komplikasi pada buah pinggang Kegagalan fungsi buah pinggang (paras serum kreatinin tinggi, Microalbuminuria, Proteinuria). Peripheral vascular disease seperti Aneurysm Kehilangan satu atau lebih denyut nadi  Apa yang perlu anda lakukan jika disahkah mengidap penyakit Hypertensive/Darah Tinggi?  Hypertensi/Tekanan Darah Tinggi anda boleh dirawat  tanpa menggunakan ubatan Perlu mengubah amalan cara hidup anda Amalkan permakanan sihat Kurangkan pengambilan garam dan kolesterol Melakukan senaman berkala Kurangkan berat badan jika berlebihan Atasi tekanan secara berkesan Berhenti merokok  Kategori tekanan darah normal/optima  Galakkan amalan Gaya Hidup Sihat. Dapatkan nasihat untuk berhenti merokok, pemakanan sihat dan aktiviti fizikal yang bersesuaian.  Pra Hypertensi  Amalkan gaya hidup sihat Dapatkan nasihat untuk berhenti merokok, pemakanan dan aktiviti fizikal yang bersesuaian. Periksa semula tekanan darah anda dalam masa setahun  Hypertensi/Tekanan Darah Tinggi Peringkat 1 Rawatan tanpa ubatan adalah rawatan utama Anda perlu mengubahsuai gaya hidup Amalkan pemakanan sihat Kurangkan pengambilan garam dan kolesterol dalam makanan Lakukan aktiviti fizikal yang teratur Kurangkan berat badan jika berlebihan Atasi tekanan secara berkesan Berhenti merokok Periksa semula tekanan darah anda mengesahkan tiada Hypertensi/Tekanan Darah Tinggi Jika anda disahkan mengidap Hypertensive/Darah Tinggi, sila ikut nasihat yang diarahkan Dapatkan keterangan lanjut berkaitan Hypertesion/Tekanan darah tinggi  Hypertensi/Tekanan Darah Tinggi Peringkat 2  Gabungan rawatan tanpa ubatan beserta pemberian ubatan diperlukan bagi merawat Hypertensi/Tekanan Darah Tinggi Peringkat 2  Amalkan gaya hidup sihat Berhenti merokok Mematuhi pengambilan ubat dan rawatan susulan Pengesanan komplikasi terutamanya : Jantung Ginjal Mata Dapatkan keterangan lanjut berkaitan Hypertesion/Tekanan darah tinggi  Hypertensi/Tekanan Darah Tinggi Peringkat 3  Rawatan dengan pemberian ubatan Kurangkan pengambilan garam dan kolesterol dalam makanan Dapatkan keterangan lanjut dari doktor  Hypertensi sistolik sahaja  Rawatan dengan pemberian ubatan jika BP ?  160/100  Kumpulan Sokongan  Pertubuhan Hypertensi Malaysia (Malaysian Society of Hypertensi) NASAM Yayasan Jantung Negara Semakan Akhir : 27 April 2012 Penulis : Dr. Fatanah Ismail Penyemak : Dr. Stanley CY Lim"</t>
  </si>
  <si>
    <t>Hypertension or High Blood Pressure is a silent disease which can lead to many complications and even death threat if not treated. In Malaysia the National Health and Morbidity Survey III indicated a prevalence of 32.3% for this illness.  Blood Pressure Your heart works like a pump and it contracts and relaxes.The Blood Pressure measurements is in two readings e.g. 140/75  Systolic pressure ? the higher number (140 in this example) Diastolic blood pressure ? the lower number (75 in this example)  Abnormal Blood Pressure  Category   Systolic  ? Diastolic  Normal  below 120   and   below 80  Pre-hypertension  120 ? 139 or   80 ? 89  Hypertension  140 and above   or   90 and above  Systolic Hypertension  160 and above   and Below 90  Causes  The cause of hypertension is usually not known even after the doctor?s examination.  Kidney diseases Drugs e.g. steroids, NSAIDs Genetic factors Alcohol and smoking increases risk of complications of hypertension (including heart disease and stroke)  Sign &amp; symptoms  Most of the time, hypertension does not cause any signs or symptoms. Sometimes a person may have non specific symptoms e.g. headache or giddiness. Have your blood pressure checked regularly at the nearest clinic. Your doctor will advise you on how often to check your blood pressure.  Complications  The high blood pressure will lead to increased strain of your vital body organs especially brain, heart, kidneys, resulting in damage. The type of damage will depend on how long duration and how fast the pressure rises.  Rapid rise blood pressure This can cause confusion, drowsiness, fits and even death and must be treated urgently. Long term high blood pressure. The prolonged stress of the body organs can lead to the following :- heart ? leading to heart failure, heart attack and death blood vessels ? leading to hardening of vessels kidney ? leading to kidney failure eyes ? leading to bleeding and damage to the light-sensitive area of the eyes brain ? leading to stroke  The good news is all the above can be prevented if you seek treatment early.  Treatment  Your hypertension can be managed using  Non-drug treatment This would require you to modify your lifestyle such as Reduce salt in your diet Increased physical activities Reduce your body weight if overweight via exercise and dieting Stop smoking and alcohol intake Stress reduction Drug treatment Last Review : 26 April 2012 Writer : Dr. Lee Fatt Soon ? : Dr. Mohmad bin Salleh ? : Dr. Mohd Faudzi bin Abdullah Reviewed : Dr. A. Khalek bin Abd. Rahman  ?"</t>
  </si>
  <si>
    <t>Gatal mata merupakan gejala okular biasa. Kegatalan mata sering berkait dengan kemerahan mata, sering menggosok mata, bengkak kelopak mata, fotofobia dan penglihatan kabur. Punca-punca utama penyakit gatal mata adalah konjunktivitis alahan, blefaritis, dan mata kering.  Konjunktivitis alahan adalah reaksi alahan permukaan mata kepada alergen. Ini adalah disebabkan oleh tindak balas imun di mana pesakit hipersensitif terhadap alergen. Konjunktivitis alahan boleh dibahagikan kepada Konjunktivitis alahan bermusim (SAC), Konjunktivitis alahan perennial (PAC), keratoconjunctivitis vernal (VKC) dan keratoconjunctivitis atopik (AKC).  Gejala keratokonjunktivitis bermusim adalah berkaitan dengan musim terutamanya  dengan pendedahan kepada pokok dan debunga manakala  konjunktivitis alahan perennial akan mempunyai gejala sepanjang tahun dan sering berkaitan terutamanya debu, habuk, hama dan bulu haiwan. Kedua-duanya boleh hadir bersama dengan gejala rinitis bermusim atau rinitis perennial. Keratoconjunktivitis Vernal hadir dengan gejala yang berkaitan dengan sejarah berlatarbelakangkan atopi, manakala keratoconjunctivitis atopik hadir dengan penglibatan radang kelopak mata atopik.  Tanda-tanda klinikal SAC dan PAC adalah sama. Terdapat bengkak di kedua-dua kelopak mata, konjunktiva kemerahan dan bengkak dan  tindak balas papillari ringan. Kedua-duanya jarang melibatkan kornea. Keratoconjunctivitis  vernal dan keratoconjunktivitis atopik akan mempunyai tanda papila di permukaan konjunktiva tarsal dan limbus (Rajah 1). Kedua-duanya memberi kesan kepada permukaan kornea seperti keratitis permukaan kornea ringan, hakisan kornea dan pelindung ulser jika tidak dirawat (Rajah 2). Pada peringkat ini, ia akan menjejaskan penglihatan.  Rajah 1      Papila konjunktiva Papila konjunktiva berbentuk cobblestone  Rajah 2   Ulser kornea pelindung Plak pelindung kornea  Pesakit dengan konjunktivitis alahan perlu melakukan ujian cucuk kulit untuk mengenal pasti alergen. Pesakit akan dinasihatkan untuk mengelakkan daripada alergen yang mereka sensitif. Selain itu, mereka juga perlu berhenti menggosok mata kerana menggosok menyebabkan rembesan histamine berlebihan. Ini akan memburukkan lagi keradangan dan menyebabkan mata menjadi lebih gatal. Penggunaan air mata tiruan dapat membantu untuk mencairkan pengantara keradangan dan alergen, manakala tuam sejuk membantu melegakan gejala dan mengurangkan bengkak.  Terapi perubatan bagi konjunktivitis alahan termasuk ubat titis mata antihistamin, pengecutan saluran darah, penstabil  sel mast dan ubat-ubatan anti-radang. Suntikan supratarsal juga merupakan pilihan bagi kes-kes refraktori.  Komplikasi konjunktivitis alahan kebanyakannya adalah berkait dengan keratoconjunktivis vernal dan atopik. Kornea ulser yang telah sembuh menjadi parut di kornea boleh  menyebabkan kurang penglihatan. Tabiat menggosok mata kerana gejala gatal mata boleh menyebabkan ektasia kornea. Ini adalah satu keadaan di mana kornea menjadi lemah dan nipis yang kemudiannya cembung menjadi keratokonus. Komplikasi lain ialah katarak dan juga glaukoma sekunder akibat penggunaan steroid berlebihan.  Alahan mata juga boleh disebabkan oleh tindak balas kepada alergen tertentu seperti ubat titis mata, kosmetik dan kanta lekap. Rawatannya adalah dengan mengelakkan penggunaan faktor alergen ini.  Blefaritis pula adalah keradangan kronik  sempadan tepi kelopak mata. Ia biasanya disebabkan oleh jangkitan bakteria atau penyumbatan kelenjar meibomian. Ia dibahagikan kepada blefaritis hadapan dan blefaritis belakang. Bl efaritis hadapan adalah melibatkan bahagian tepi kelopak mata di mana terdapatnya bulu mata. Blefaritis belakang adalah disebabkan oleh kegagalan fungsi kelenjar meibomian dalam kelopak mata yang berfungsi merembeskan minyak untuk membantu melincirkan permukaan mata. Gejala dan tanda-tanda klinikal adalah  gatal mata, mata berair, kemerahan, kelekitan mata, tepi kelopak mata pembentukan kerak, bengkak kelopak mata dan lain-lain (Rajah 3). Rawatan penyakit ini termasuk pembersihan tepi kelopak mata, antibiotik topikal, antibiotik sistemik, air mata tiruan dan kortikosteroid topikal.  Rajah 3   Pembentukan kerak di tepi kelopak mata dalam blefaritis  Mata yang kering adalah keadaan biasa yang berlaku apabila air mata tidak dapat memberikan pelinciran yang mencukupi untuk permukaan mata. Ia adalah disebabkan oleh kegagalan fungsi kelenjar lacrimal atau kelenjar meibomian. Gejala dan tandanya  adalah gatal mata, sensasi benda asing, pedih, kemerahan mata. Rawatan mata kering adalah termasuk air mata tiruan, titisan mata anti-radang dan penyumbatan punctal.  Kesimpulan  Gatal mata adalah suatu tanda okular penting. Pesakit perlu berjumpa pakar mata untuk mendapat diagnosis dan rawatan yang sewajarnya.  Rujukan  Krachmer, Jay H. Mannis, Mark J. Holland, Edward J.Book Title: Cornea Fundamentals, Diagnosis and Management. 3rd Edition 2011 Semakan Akhir : 23 Ogos 2019 Penulis/Penterjemah Dr. Rohana bt. Alias Akreditor : Dr. Chandramalar a/p T Santhirathelagan Penyemak : Dr. Rosniza bt. Ab. Razak"</t>
  </si>
  <si>
    <t>Itchy eyes are a common ocular symptom. This symptom can be associated with eye redness, frequent eye rubbing, lid swelling, photophobia and blurred vision. The commonest causes of eye itchiness are allergic conjunctivitis, blepharitis and dry eye.  Allergic conjunctivitis is an ocular surface allergic reaction towards an irritant substance called as an allergen. The patent develops an immune reaction due to hypersensitivity to the allergen. Allergic conjunctivitis can be divided into Seasonal Allergic Conjunctivitis (SAC), Perennial Allergic Conjunctivitis (PAC), Vernal keratoconjunctivitis (VKC) and Atopic keratoconjunctivitis (AKC).  The onset of symptoms in SAC is seasonal and is mainly associated with trees and pollen whereas PAC will induce symptoms throughout the year and is related mainly to dust mites, dander and feathers. Both commonly present with seasonal or perennial rhinitis as well.? VKC patients present with a background history of atopy whereas AKC presents with atopic dermatitis of the lids.  The clinical signs of SAC and PAC are quite similar. These include bilateral lid swelling, conjunctival hyperemia, mild papillary reaction and chemosis. Both rarely involve the cornea. Vernal keratoconjunctivitis and Atopic keratoconjunctivitis have significant papillae over the tarsal conjunctiva and limbus (Figure 1). Both also affect the corneal surface resulting in punctate epithelial keratitis, erosions and shield ulcer if left untreated (Figure 2). At this stage, the vision will be affected. Figure 1  ? ? Conjunctival papillae Cobblestone onjunctival papillae  Figure 2    Corneal shield ulcer Corneal shield plaque  Patients with allergic conjunctivitis require skin prick test in order to identify the allergens. Patients will be advised to avoid the allergens they are sensitive to. Besides that, they are advised to stop rubbing the eyes as eye rubbing releases more histamine which will worsen the inflammation and aggravate the itchiness. Instillation of cool artificial tears helps dilute the inflammatory mediators and allergens whereas cold compression provides additional relief and reduces the swelling.  Medical therapy for allergic conjunctivitis include topical antihistamine eye drops, vasoconstrictors, mast cells stabilizer and anti-inflammatory medication. Supra tarsal injection is an option in refractory cases.  The complications of allergic conjunctivitis are mostly associated with vernal and atopic keratoconjunctivis. Healed corneal shield ulcer results in poor vision due to corneal scarring.? The habit of constant eye rubbing induced by itchy eyes can cause corneal ectasia. This is a stage whereby the cornea becomes weak and thin and subsequently progresses to? keratoconus. Other complications includecataract and secondary glaucoma. (Steroid responder)  Eye allergies can also be caused by reactions to certain allergens for example eye drops, cosmetics and contact lenses. The treatment is to avoid the allergens.  Blepharitis is a common chronic eyelid margin inflammation. It is common ly caused by ?bacterial infection or blockage of the Meibomian glands. It is divided into anterior blepharitis and posterior blepharitis. Anterior blepharitis affects the portion of the eyelid where the eyelashes are attached. Posterior blepharitis is due to dysfunction of meibomian glands within the eyelids that secrete oils to help lubricate the eye. The symptoms and signs are itchy , watery eye, redness, eye stickiness, lid margin crusting, lid swelling etc (Figure 3). The treatment includes lid hygiene, topical antibiotic, systemic antibiotic, artificial tears and topical corticosteroids.  Figure 3   Lid margin crusting in blepharitis  Dry eyes occur when tears are not able to provide adequate lubrication for the surface of the eyes as seen in dysfunction of the lacrimal gland and Meibomian glands. Symptoms noted include itchy eyes, foreign body sensation, burning sensation, tearing and redness. Treatment of dry eye encompass tear film substitutes in the form of eye drops and ointment, anti-inflammatory eye drops and punctal occlusion.  Conclusion  Itchy eyes are an important ocular symptom. Patients need to consult an eye specialist for proper diagnosis and treatment of this symptom.  Reference  Krachmer, Jay H. Mannis, Mark J. Holland, Edward J.Book Title: Cornea Fundamentals, Diagnosis and Management. 3rd Edition 2011 Last Reviewed : 23 August 2019 Writer : Dr. Rohana bt. Alias Accreditor : Dr. Chandramalar a/p T Santhirathelagan Reviewer : Dr. Rosniza bt. Ab. Razak"</t>
  </si>
  <si>
    <t>Sendi-sendi manusia terdapat di tulang belakang dan bahagian lain tubuh badan seperti bahu, siku, pergelangan tangan, punggung, lutut, buku lali dan sendi jari kaki serta tangan.  Sendi terbentuk apabila dua atau lebih tulang bertemu dan ianya berfungsi untuk melicinkan pergerakan. Sakit sendi terjadi di kalangan semua lapisan umur. Kesakitan adalah suatu sensasi atau persepsi dan ianya menandakan kecelaruan fizikal, mental atau disebabkan oleh penyakit. Ianya berbeza dari segi lokasi, jangka masa, kesakitannya dan dari individu ke individu yang lain.  Sebab-Sebab Sakit Sendi  Kebanyakan pengidap sakit sendi tidak mempunyai kerosakan terhadap sendi mereka. Kesakitan itu mungkin berpunca dari lapisan tisu luaran, otot, ligamen, sendi atau pangkal saraf. Tulang jarang menyebabkan kesakitan.  Kesakitan ringan mungkin disebabkan oleh terseliuh atau ligamen atau otot yang terkoyak sedikit. Ini boleh disebabkan oleh aktiviti yang berat, mengangkat berat, postur yang tidak elok, kecederaan atau pergerakan tidak betul. Berat badan berlebihan Kecacatan tulang belakang atau tangan dan kaki Kecederaan (kemalangan, bersukan dan sebagainya) Penyakit sendi seperti arthritis Sakit dari pangkal saraf (seperti saraf yang terhimpit Penyakit tulang Ketumbuhan Jangkitan kuman Masalah mental seperti tekanan, kemurungan dan sebagainya Penyakit kronik Ubat-ubatan  Rawatan  Sakit sendi selalunya bukan disebabkan oleh penyakit serius.  Sakit ringan akan reda dengan langkah-langkah mudah seperti merehatkan sendi tersebut secukupnya contohnya dengan penggunaan ´splint´ (pengampu). Kerap mengenakan ´cold pack´(contoh ais yang dilipat dalam tuala) pada sendi yang tercedera sekurang-kurangnya 30 minit untuk mengurangkan bengkak dan kemerahan(keradangan) Selepas beberapa hari, selangkan penggunaan pek sejuk dan panas . Urut secara lembut juga boleh membantu Kenakan pek panas untuk meringankan ketegangan sendi. Guna ubat penahan sakit seperti paracetamol(panadol) atau ubatan jenis ´non-steroidal anti-inflammatory´ (NSAID) sekiranya paracetamol tidak melegakan. Ini boleh didapati di farmasi. Kurangkan berat badan Guna kasut bertumit rendah Bijak menangani tekanan Dapatkan rawatan bagi penyakit yang khusus  Bila Perlu Berjumpa Doktor.  Jika sakit berlarutan walaupun telah merawatnya dengan cara di atas Jika sakit bertambah teruk dan tidak lega dengan ubat penahan sakit Berjumpa doktor segera setelah cedera Sakit yang menghalang anda dari bekerja Sakit yang berserta dengan demam, muntah, sesak nafas, kebas dan lemah Penurunan berat badan yang serius Hilang keupayaan untuk mengawal buang air kecil atau besar Penglihatan yang kabur Sakit perut atau cirit Sendi yang bengkak dan merah Menghidap HIV atau kanser  Pencegahan  Postur- elakkan berdiri atau berjalan secara bongkok Tidur di atas tilam yang keras Elakkan mengangkat barang berat Kerap bersenam – elok untuk memastikan otot dan sendi berfungsi dengan lancar Pengurangan berat badan boleh membantu Mengamalkan rehat seketika termasuk regangan ketika memandu, berdiri atau duduk yang lama Menangani tekanan.  Soalan Lazim  Adakah penggunaan ubat penahan sakit yang berlarutan tidak menjejaskan kesihatan?  Tidak, penggunaan yang berlarutan tanpa penyeliaan doktor boleh membahayakan  Adakah penggunaan ubat gosok atau krim penahan sakit berguna?  Ya, ia boleh membantu bagi kesakitan yang ringan.  Adakah pengambilan ubat tradisional selamat?  Boleh membahaya jika produk atau pengeluarnya tidak berdaftar dengan Biro Kawalan Farmasi.  Semakan Akhir : 25 April 2012 Penulis :Dr. Jamilah Abdullah Penyemak : Dr. Heselynn Hussein   "</t>
  </si>
  <si>
    <t>Joints in the human body are situated along the back from the base of the neck to the sacrum (spine) and other parts of the body (shoulders, elbows, wrists, hips, knees, ankles and small joints of hands and feet).  A joint is formed where two or more bones meet and designed to provide movement. Joint pain affects all ages. Pain is a sensation of perception and it signals physical, mental disturbances or underlying diseases. It varies in location, duration, severity and among individuals.  Causes of Joint Pain  Most people with joint pain do not have any damage to their joints. The pain may come from the outer layer tissue, muscles, ligaments, joints and nerve roots. Bones rarely cause pain.  Simple pain can be due to sprain or minor tear to a ligament or muscle contributed by strenuous activity, heavy lifting, bad posture, injury or awkward twisting movement. Overweight Spine and limbs deformities Injuries ( accidents, sports etc) Joint diseases such as arthritis Nerve root pain ( nerve coming from the spine is irritated or trapped) Bone Disorders Tumours Infections Mental problem such as stress, depression, etc Chronic diseases Drugs  Treatment  Joint pain is usually not due to serious diseases.  Mild and simple pain always goes away by simple measures such as adequate rest of the joint by splint or using crutches. Apply cold packs (towel wrapped with ice) to immediately injured joints frequently for at least 30 minutes to reduce swelling and redness (imflammation) After a few days, alternate cold and heat packs and gentle massage is helpful Apply heat packs to provide relief for joint stiffness. Use simple pain killers such as paracetamol (panadol) or NSAID group (if paracetamol is not helpful) Lose weight Wear flat shoes Manage stress Treatment for specific diseases  When to see a doctor?  If pain persists despite self treatment When the pain gets worse and no improvement with painkillers Immediately after severe injury Pain preventing you from work Pain accompanied by fever, vomiting, breathlessness, numbness and weakness Significant weight loss Loss of bladder control or bowel control Blurring of vision Abdominal pain or diarhoea Swelling and redness of the joint Having HIV or cancer  Prevention  Posture ? avoid standing or walking in a bent-forward position Sleeping on a bed with a firm mattress Avoid lifting heavy objects Exercise regularly ? good to maintain muscle and joint function Losing weight will help Take regular breaks including a few stretches-when driving, standing or sitting for long periods of time Stress management.  FAQ?s  Long term use of painkiller has no effect on health. Is it true?  No, prolonged use without medical advise is dangerous  Is application of cream form of pain killer helpful?  Maybe helpful for mild pain.  Is self medication from various traditional healers (Taking ?tonic? or ?jamu?) safe?  It may be dangerous if the products and premises are not registered with National Pharmaceutical Control Bureaur.  Last Reviewed : 25 April 2012 Writer : Dr. Jamilah Abdullah Reviewer : Dr. Heselynn Hussein  ?"</t>
  </si>
  <si>
    <t>Penyakit Kusta adalah disebabkan oleh sejenis bakteria dipanggil Mycobacterium leprae yang berjangkit secara perlahan-lahan dan menyerang bahagian kulit, saraf kaki dan tangan, serta lain-lain organ seperti mata dan hidung.Penyakit Kusta juga dikenali sebagai Penyakit Hansen  Cara jangkitan tidak diketahui secara tepat tetapi difahamkan ia merebak dari seorang ke seseorang melalui percikan air pernafasan. Faktor-faktor persekitaran yang tidak bersih dan keadaan tempat tinggal yang sesak adalah penyumbang kepada merebaknya penyakit ini di samping kekurangan zat makanan dan daya tahan badan yang lemah.  Tempoh mendapat jangkitan adalah terlalu lama iaitu di antara 1 hingga 40 tahun. Mereka yang kerap dijangkiti adalah golongan muda berumur di antara 10 hingga 20 tahun di mana lelaki lebih mudah dijangkiti berbanding perempuan.Penyakit Kusta adalah endemik di Malaysia, walau bagaimanapun kadar jangkitan adalah rendah.  Tanda dan Gejala  Terdapat 2 jenis Penyakit Kusta:  Paucibacillary (smear calitan kulit negatif)  Satu atau beberapa tompok samada putih atau merah yang tidak gatal atau sakit. Kulit yang terlibat menjadi kering dan kasar serta tidak berpeluh dan tidak berbulu. Sekiranya tidak dirawat ia boleh merebak. Multibacillary(smear calitan kulit positif)  Tompokan putih kemerah-merahan yang boleh merebak lebih meluas. Tanda-tanda awal boleh dilihat pada muka dan telinga. Jenis ini boleh menjangkiti orang lain jika tidak dirawat dan menyebabkan kecacatan.  Di kawasan wabak penyakit yang endemik, jika ujian calitan seseorang adalah positif bagi bakteria AFB (Acid Fast Bacilli) atau jika ada luka pada kulit yang mempunyai ciri-ciri tertentu, seseorang itu boleh dikatakan mendapat Penyakit Kusta. Selalunya, sedikit perubahan warna kulit terjadi dan hilang deria rasa. Saraf menjadi tebal serta otot menjadi lemah adalah di antara akibat penyakit ini. Salah satu ciri penyakit adalah hujunh kaki menjadi lemah dan tidak boleh dibengkokkan ke atas dengan sendiri serta sukar untuk berjalan.  Komplikasi  Pengesanan awal adalah penting. Rawatan awal dapat mengelakkan kecacatan. Dengan ini pesakit dapat menghalang jangkitan kepada orang lain.  Kecacatan di muka termasuk batang hidung menjadi rata dan gugur alis dan bulu mata.  Kecacatan pada tangan termasuk otot tapak tangan mengecut, jari-jari membengkok, tangan menjadi lemah dan hilang fungsi tangan.  Kecacatan pada kaki termasuk hilang deria rasa jari kaki dan di peringkat akhir tapak kaki dan jari kaki menjadi luka.      Hilang penglihatan Rawatan  Penyakit Kusta boleh disembuhkan, dan rawatan di peringkat awal dapat menghindarkan kecacatan. Semua pesakit mesti patuh pada aturan rawatan WHO bagi mengelakkan kecacatan. WHO mengesyorkan MDT. MDT merangkumi 3 jenis ubat iaitu Dapsone, Rifampicin dan Clofazimine bagi multibacillary. Bagi paucibacillary, pesakit akan diberikan dapsone dan rifampicin. Kombinasi ubat ini boleh membunuh pathogen dan menyembuhkan pesakit. Selepas tamat rawatan, esakit perlu dipantau setiap tahun untuk tempuh 5 tahun bagi paucibacillary dan 15 tahun bagi multibacillary.  Pencegahan  Diagnosis awal dan rawatan sempurna bagi seseorang yang dijangkiti, dapat mengawal Penyakit Kusta. Pencegahan berterusan dapat mengelakkan hubungan rapat secara fizikal dengan mereka yang tidak dirawat.   Mereka yang mempunyai pertalian dengan pesakit kusta dikehendaki menjalani ujian pengesanan kusta. Pemeriksaan tahunan hendaklah dilakukan ke atas saudara mara sekurang-kurangnya dalam tempoh 5 tahun bermula dari terdedahnya kepada pesakit kusta.  Pemulihan  Kecacatan dan kerosakan saraf disebabkan penyakit Kusta selalunya kekal. Pencegahan atau pemulihan akibat penyakit ini adalah sebahagian daripada tindakan yang perlu dilakukan. Pembedahan rekonstruktif adalah bertujuan untuk mengelak dan membetulkan kecacatan.  Penjagaan komprehensif melibatkan pengajaran kepada pesakit untuk menjaga diri sendiri. Pesakit yang menunjukkan tanda-tanda kerosakan saraf yang jelas dan berisiko mendapat kecacatan perlu di ajar kaedah penjagaan anggota yang tidak sensitif sama seperti pesakit diabetes yang mengalami kerosakan saraf pada kaki. Keadaan ini memerlukan mereka sentiasa memeriksa diri  sendiri bagi mengelak dari sebarang luka dan kecederaan lain.  Kumpulan Sokongan  Hubungi doktor anda jika terdapat tanda-tanda dan gejala seperti di atas, untuk keterangan lanjut sila hubungi:  MALRA – Malaysian Leprosy Relief Association  Bangunan Tan Sri T H Tan  D1-01, Jalan SS6/20A, Dataran Glomac  Kelana Jaya, 47301, Petaling Jaya  Tel : 03-78802607, 78802608  Fax : 03-78802609  E mail : mleprosy@streamyx.com  Hubungi :  Cik Irene Yap, Sekretari Admin  Semakan Akhir : 26 April 2012 Penulis :Dr. Fuad Hashim Penyemak : Datin Dr. Asmah Johar   "</t>
  </si>
  <si>
    <t>Leprosy is a slowly progressing bacterial infection caused by Mycobacterium leprae that affects the skin, nerves in the arm and leg, and other organs such as nose and eyes.  Leprosy is also known as Hansen?s disease.  The mode of spread is uncertain but it is thought to be the respiratory droplets from an infected person to another person. Environmental factors such as unhygienic and crowded living conditions contribute to the spread of the disease. Malnutrition and a weak immune system also favour infection.  The incubation period is very long varying from 1 year to 40 years. The disease strikes mainly young people between 10 to 20 years of age, males more often than females.  Leprosy is endemic in Malaysia but the incidence is low .  Signs and Symptoms There are 2 types of leprosy  Paucibacillary (- negative slit skin smear)  One or a few red or white patches with no itchiness or pain. Rough and dry affected skin with no sweat and no hair growth. If left untreated it may become more widespread. Multibacillary leprosy (- positive slit skin smear )  Multiple red patches at any sites of the body. Early skin patches can be seen on the ears and face. This type is infectious if not treated and can cause deformity.  ?  In an endemic area, if smears from an individual show the presence of Acid Fast Bacilli, or if he has typical skin lesions, he should definitely be regarded as having leprosy. Usually, there is slight discoloration of the skin and loss of skin sensitivity. Thickened nerves accompanied by weakness of muscles supplied by the affected nerve are very typical of the disease. One characteristic occurrence is a foot drop where the foot cannot be moved upwards, affecting the ability to walk.  Complications  Deformities on the face include flatten nose bridge, and loss of eyebrows and eyelashes  Deformities on hand include loss of palm muscles, resulting in bent fingers, weakness of the hands with loss of hand functions.  Deformities of the leg include loss of sensation over the toes and in late stages, ulceration of the soles near the toes.     ?   Loss of eyesight  Treatment  Leprosy is a curable disease, and treatment provided in the early stages averts disability. All patients must follow the treatment regime as to avoid deformity. World Health Organization (WHO) recommended multidrug therapy (MDT). MDT consists of three drugs: dapsone, rifampicin and clofazimine patient should be for multibacillary. For paucibacillary they will receive dapsone and rifampicin. This drug combination kills the pathogen and cures the patient. Upon completion of treatment, followed up for 5 years for paucibacillary and 15 years for multibacillary annually.  Prevention  By early diagnosis and appropriate treatment of infected individuals, leprosy can be controlled. Prevention consists of avoiding close physical contact with untreated people. People who are in immediate contact with the leprosy patient should be tested for leprosy. Annual examinations should also be conducted on these people for a period of five years following their last contact with an infectious patient  Rehabilitation  The deformities and nerve damage associated with leprosy are often irreversible. Preventions or rehabilition of these defects is an integral part of management of the disease. Reconstructive surgery is aimed at preventing and correcting deformities. Comprehensive care involves teaching patients to care for themselves. If the patients have significant nerve damage or are at high risk of developing deformities, they must be taught to take care of their insensitive limbs, similar to diabetics with lower leg nerve damage. Lacking the sensation of pain, the patients should constantly check themselves to identify cuts and bruises. Physiotherapy exercises are taught to the patients to maintain a range of movement in finger joints and prevent the deformities from worsening. Prefabricated standardized splints are available and are extremely effective in correcting and preventing certain common deformities in leprosy. Special kinds of footwear have been designed for patients with insensitive feet in order to prevent or minimize the progression of foot ulcers.  Support Groups  Call your health care provider if signs or symptoms described here occur, especially following exposure.  MALRA ? Malaysian Leprosy Relief Association  Bangunan Tan Sri T H Tan  D1-01, Jalan SS6/20A, Dataran Glomac  Kelana Jaya, 47301, Petaling Jaya  Tel : 03-78802607, 78802608  Fax : 03-78802609  E mail : mleprosy@streamyx.com  Contact Person :?Ms Irene Yap, AdministrativeAdministration  Last reviewed : 26 April 2012 Writer : Dr. Fuad Hashim Reviewer: Datin Dr. Asmah Johar  ?"</t>
  </si>
  <si>
    <t>Leptospirosis adalah penyakit yang jarang berlaku, satu penyakit yang tenat/teruk dan boleh berjangkit. Jangkitan berlaku disebabkan oleh beberapa spesies dari keturunan leptospira berbentuk lingkaran (spiral shape).  Nama-nama lain.  Penyakit Weil, Demam Icterohemorrhage, Penyakit Swineherd’s, Demam pesawah (Rice-field fever), Demam Pemotong tebu (Cane-cutter fever), Demam Swamp, Demam Lumpur, Jaundis berdarah, Penyakit Stuttgart, Demam Canicola.  Leptospirosis terjadi disebabkan oleh pendedahan kepada kuman yang terdapat di dalam air yang tercemar dengan kencing binatang. Biasanya terjadi di negara beriklim panas  Faktor risiko termasuklah:  Melakukan pekerjaan yang terdedah kepada panas- Petani, penternak/peladang, pekerja rumah penyembelihan, doktor haiwan, pemotong kayu, pekerja sistem pembentungan, pesawah dan anggota tentera. Aktiviti rekreasi dalam air seperti berenang , berkayak dan berbasikal di laluan denai di kawasan panas. Terdedah kepada peralatan di rumah termasuk, binatang peliharaan seperti anjing, binatang peliharaan untuk disembelih, ruang perangkap air dan mengambil makanan yang telah digigit oleh binatang seperti tikus, tupai dan arnab.  Tanda dan Gejala  Gejala :  Masa pengeraman di antara 2 hingga 26 hari (anggaran 10 hari). Bermula dengan demam, menggigil, sakit anggota tubuh dan sakit kepala. Gejala ini melibatkan lebih kurang 75% hingga 100% pesakit. Batuk tidak berkahak (25%-35% kes) Loya, muntah dan cirit-birit ( 50 kes) Sakit sendi, sakit tulang, sakit tekak dan sakit perut adalah gejala yang kurang berlaku. Radang selaput mata. Antara 7% hingga 40% pesakit mungkin mengalami sakit otot, pembesaran limpa atau hati, bengkak salur kelenjar, sakit tekak,kekerasan otot, perubahan bunyi pada paru-paru atau ruam. Tanda dan ujian makmal  Ujian sel darah putih (WBC). Analisa air kencing juga menunjukkan keputusan luar biasa. Peningkatan kadar creatine kinase dalam darah dikesan pada lebih kurang 50% pesakit. Antara 40% pesakit mengalami sedikit peningkatan enzim hati. Diagnosa biasanya dibuat melalui ujian serologi (antibodi). Kuman dapat dilihat dengan jelas menerusi mikroskop dark field gelap (dark field microscopy), silver stained atau mikroskopi floresent. Tidak seperti Treponema, pallidum, leptospira boleh membiak melalui darah dan air tulang belakang. Biasanya ia membiak secara perlahan dan pengesanan makmal diperlukan. 50% bilangan kes berjaya mengasingkan kuman dari darah. Ujian air kencing biasanya positif pada minggu kedua selepas serangan penyakit (illness) dan kekal sehingga 30 hari.  Harapan(Expectations)(prognosis)  Sembuh dalam kebanyakan kes, bagaimanapun kematian boleh berlaku pada kes yang rumit dan tidak menerima rawatan yang sewajarnya.  Komplikasi:  Tindakbalas Jarisch-Herxheimer bila diberi penicillin. Jangkitan kuman di otak (Meningitis). Perdarahan yang teruk. Respiratory distress). Kegagalan fungsi hati. Kegagalan fungsi buah pinggang  Rawatan  Ubatan Cephalosporim, Penicillins, doxycycline, chloramphenicol, dan erythromycin boleh diberi untuk rawatan leptospirosis. Penjagaan sokongan diperlukan bagi kes yang rumit dan bermasalah.  Pencegahan  Elakkan mengunjungi kawasan yang ada air bertakung/ air tenang, terutama di kawasan iklim tropika. Jika anda terdedah kepada kawasan yang berisiko,pengambilan ubat doxycycline boleh mengurangkan risiko mendapat penyakit.  Semakan Akhir : 26 April 2012 Penulis : Dr. Fuad Hashim Penyemak : Dr. Muhaini Othman   "</t>
  </si>
  <si>
    <t>Leptospirosis is a rare, severe, and contagious bacterial infection caused by several species of the genus Leptospira, a spiral-shaped microorganism (spirochete).  Alternative names  Weil disease; Icterohemorrhagic fever; Swineherds disease; Rice-field fever; Cane-cutter fever; Swamp fever; Mud fever; Hemorrhagic jaundice; Stuttgart disease; Canicola fever  Leptospirosis is caused by exposure to the bacteria, which can be found in fresh water contaminated by animal urine. It occurs in warm climates.  Risk factors include:  Occupational exposure ? farmers, ranchers, abattoir workers, trappers, veterinarians, loggers, sewer workers, rice field workers, and military personnel. Recreational activities ? fresh water swimming, canoeing, kayaking, and trail biking in warm areas. Household exposure ? pet dogs, domesticated live stock, rainwater catchment systems, and infestation by infected rodents.  The incidences of leptospirosis are low in Malaysia.  Leptospiro image under microscope  Signs and symptoms  Symptoms  Incubation period of 2 to 26 days (average 10 days) Abrupt onset of fever, rigors, myalgias, and headache in 75 to 100% of patients Dry cough (25-35% of cases) Nausea, vomiting, and diarrhea (50% of cases) Less common symptoms include joint aches, bone pain, sore throat, and abdominal pain Conjunctivitis Approximately 7 to 40% of patients may have muscle tenderness, an enlarged spleen or liver, enlarged lymph glands, sore throat, muscle rigidity, abnormal lung sounds, or skin rash  Signs and tests White blood cell (WBC) counts are generally less than 10,000. Urinalysis frequently is abnormal. Elevated creatine kinase is found in approximately 50% of patients. About 40% of patients have minimal to moderate elevations of liver enzymes. Diagnosis is most frequently made by serologic (antibody) testing. Bacteria is best visualized by dark field microscopy, silver stain, or fluorescent microscopy. Unlike Treponema pallidum, Leptospira can be grown from blood, urine, and CSF. It is slow growing and the laboratory needs to be notified. Isolation of the organism from the blood is successful in 50% of cases. Urine cultures become positive during the second week of the illness and remain positive up to 30 days.  Expectations (prognosis)  Generally good, although deaths do occur in complicated cases if not treated promptly .  Complications  Jarisch-Herxheimer reaction when penicillin is given Meningitis Severe bleeding Respiratory distress Liver failure Renal failure  Treatment  Penicillins, tetracyclines, do xycycline, chloramphenicol, and erythromycin can be given to treat leptospirosis. Supportive care needs to be given in complicated cases.  Prevention  Avoid areas of stagnant water, especially in tropical climates. If you are exposed to a high risk area, taking doxycycline may decrease your risk of developing disease. .  Last reviewed : 26 April 2012 Writer : Dr. Fuad Hashim Reviewer : Dr. Muhaini Othman  ?"</t>
  </si>
  <si>
    <t>Apakah itu leukemia?  Leukemia merupakan sejenis kanser darah yang berasal dari sum-sum tulang. Sum-sum tulang merupakan satu organ penghasilan darah yang terdapat di dalam kesemua tulang dalam tubuh badan manusia. Sel-sel leukemia merupakan sel kanser yang luar biasa dan berupaya membiak dengan cepat serta hidup lebih lama bebanding sel-sel darah yang normal. Oleh sebab itu, sel-sel leukemia mampu menghapuskan fungsi sum-sum tulang dan menghalang penghasilan sel-sel darah yang normal.  Terdapat pelbagai jenis leukemia dan adalah penting untuk mengenalpasti jenis leukemia yang dihadapi. Ini adalah disebabkan rawatan dan peluang sembuh untuk leukemia yang berlainan adalah berbeza.  Terdapat 2 jenis leukemia yang utama iaitu “Acute Leukaemia” atau “Chronic Leukaemia”. Perbezaaan utama diantara kedua-dua jenis leukemia ini adalah kematangan dan kepantasan sel-sel kanser itu membiak. “Acute Leukaemia” adalah sel kanser yang kurang matang dan membiak dengan pantas berbanding “Chronic Leukaemia” yang terdiri daripada sel kanser yang matang dan membiak dengan perlahan.  Setiap jenis leukemia ini pula dibahagikan kepada dua bentuk utama bergantung kepada sel darah asal dimana leukemia ini mula terjadi iaitu dari jenis “myeloid” atau ??lymphoid”. Dengan ini terdapat 4 kumpulan penyakit leukemia yang utama iaitu ;  Acute Lymphoblastic Leukaemia (ALL) Chronic Lymphocytic Leukaemia (CLL) Acute Myeloid Leukaemia (AML) Chronic Myeloid Leukaemia (CML)  Apakah yang menyebabkan terjadinya leukemia?  Adalah diketahui bahawa leukemia boleh terjadi apabila berlaku kerosakan yang penting dalam bahan genetik sel itu. Kebiasaannya punca kerosakan itu tidak dapat dikenalpasti tetapi kesannya dapat dilihat dengan jelas menggunakan teknologi yang canggih.  Terdapat beberapa faktor yang boleh meningkatkan risiko seseorang itu mendapat penyakit leukemia. Contohnya;  Pendedahan kepada radiasi Pendedahan kepada ubat “chemotherapy” pada masa yang lampau Pendedahan kepada bahan kimia tertentu contohnya benzene Dilahirkan dengan penyakit genetik tertentu  Tanda-Tanda Penyakit Leukemia  Tanda-tanda penyakit leukemia berpunca dari kegagalan sum-sum tulang menghasilkan sel-sel darah yang normal. Tanda-tanda utama adalah seperti keletihan disebabkan kekurangan darah merah, lebam-lebam atau tanda-tanda pendarahan disebabkan kekurangan sel darah platelet serta demam yang berpanjangan. Tanda-tanda lain termasuk kekurangan selera makan, kehilangan berat badan yang ketara serta kesakitan dalam tulang dan sendi. Komplikasi  Jika tidak dirawat, pendarahan yang serius boleh berlaku seperti pendarahan dalam otak atau jangkitan yang serius seperti jangkitan bakteria dan kulat. Disamping itu, kesesakan nafas dan kesakitan dada boleh juga berlaku akibat kekurangan sel darah merah. Biasanya penyakit “Acute Leukaemia” yang tidak dirawat akan membawa maut dalam masa yang singkat.  Penyakit leukemia adalah tidak berjangkit dan tidak diwarisi.  Diagnosa  Penyakit leukemia boleh dikenalpasti melalui pemeriksaan sum-sumtulang. Dalam prosedur ini, satu sample darah sum-sum diperolehi daripada sum-sum tulang yang kebiasaanya tulang pinggul. Prosedur ini merupakan prosedur yang selamat dan hanya memerlukan bius setempat. Kemudian sampel darah sum-sum ini diperiksa dengan menggunakan beberapa ujian khas untuk mengenalpasti jenis sel leukemia berkenaan.  Rawatan  Pada hari ini, penyakit leukemia dapat dirawat dengan baik. Bergantung kepada jenis leukemia, rawatannya adalah berbeza. Penyakit leukemia yang akut memerlukan rawatan “chemotherapy” yang intensif dan dalam kes-kes tertentu pemindahan sum-sum tulang. Tujuan rawatan adalah untuk menghapuskan sel-sel leukemia dan membenarkan sel-sel darah yang normal pulih kembali. Dalam kes-kes yang berisiko tinggi untuk berulang , rawatan pemindahan sum-sum tulang adalah disyorkan. Dengan rawatan moden, penyakit leukemia mampu disembuhkan.  Penyakit “Chronic Leukaemia” pula biasanya boleh dikawal dengan mengambil ubat. Contohnya penyakit “Chronic Myeloid Leukaemia” (CML) boleh dikawal dengan amat memuaskan dengan menggunakan sejenis ubat yang dinamakan “Tyrosine Kinase Inhibitor”. Kini, pesakit CML mampu hidup dengan normal tanpa apa-apa tanda penyakit untuk jangka masa yang amat lama.  Pada hari ini, rawatan untuk penyakit leukemia sedang berkembang dengan pesat dan banyak penyelidikan sedang dijalankan untuk mendapatkan rawatan yang lebih mujarab dan selamat. Pengidap penyakit leukemia yang tidak dapat dirawat pada masa lampau mempunyai masa depan yang lebih cerah dan diharap penyakit ini boleh disembuhkan dengan sepenuhnya pada masa hadapan.  Normal     Acute Lymphoblastic Leukaemia Acute Myeloid Leukaemia     Chronic Lymphocytic Leukaemia       Chronic Myeloid Leukaemia     Pemeriksaan sum sum tulang  ??  Semakan Akhir : 20 Jun 2014 Penulis : Dr. Jameela Sathar Akreditor : Dr. Ilunihayati bt. Ibrahim Penyemak : Dr. Hamiza bt. Shahar   "</t>
  </si>
  <si>
    <t>What is leukaemia?  Leukaemia is a cancer of blood originating from bone marrow. Bone marrow is an organ presence in every human bone that is producing blood cells. Leukemic cells is an abnormal cancer cells capable of rapidly proliferating and long lasting compared to normal blood cells. With these reasons, they can disturb normal marrow functions and prevent normal blood cells production.  There are various types of leukaemias and it is extremely important to recognize which type of leukaemia the patient might be affected with. It is important to know the type because management and prognosis of each type would be different from each other.  There are two major types of leukaemia; acute leukaemia and chronic leukaemia. The major different between the two would be the maturity and the rapidity of proliferation of the cancer cells. Acute leukaemia consists of immature cancer cells and can proliferate very rapid. The chronic types have the more mature cells which proliferate slower than those cells in acute form.  Each type of lekaemia can be further differentiated into two major form,depend on the origin of the cells either from myeloid or lymphoid. Hence, there are 4 main groups of leukaemia:  Acute lymphoblastic Leukaemia (ALL) Chronic Lymphoblastic Leukaemia (CLL) Acute Myeloid Leukaemia (AML) Chronic Myeloid Leukaemia (CML)  What causes leukaemia  It is known that leukaemia can occur when there is significant damage to the genetic material of the cell.Usually the cause of the damage cannot be identified, but the effects can be seen clearly using sophisticated technology.  There are several factors that can increase a person?s risk of getting leukaemia. For example;  Exposure? to radiation Previous exposure to chemotherapy Exposure to certain chemical substances. E.g benzene. People with inborn genetic disorders  Signs and Symptoms of Leukaemia  Signs and symptoms of leukaemia come from the fact that bone marrow has failed to produce normal blood cells. The main symptoms include lethargy because of low red blood cells, bruises, or bleeding manifestation due to low platelet and prolonged fever. Other manifestations would be loss of appetite, significant weight loss and pain in the bones and joints.  Complications  If left untreated, serious bleeding manifestation such as intracranial bleeding can occur in additional to bacterial and fungal infections. As a sequel of low red blood cells, the patients may have chest pain and difficulty in breathing. Usually, the patients with untreated acute leukaemia would not survive very long.  Leukaemia is neither contagious nor inherited  Diagnosis  Leukaemia can be diagnosed by performing bone marrow examination. In this procedure, bone marrow sampling will be taken from bone marrow usually at the hip bone. This is a safe procedure and only need local anaesthesia. There will be few special tests done on the bone marrow sampling to identify leukaemic cells.  Treatment  Currently, leukaemia can be treated using appropriate therapy. Management will depend on type of leukaemia. Patients with acute leukaemia need invasive chemotherapy and followed with stem cell transplantation in certain circumstances. The aim of treatment is to completely destroy leukaemic cells for the normal cells to regenerate and repopulate the marrow space. Stem cell transplantation will be suggested for high risk cases to relapse. Wth recent latest therapy, patients with leukaemia can be cured.  Chronic leukaemia can be controlled with oral medication. For example, patient with chronic myeloid leukaemia (CML) can take oral medication called tyrosine kinase inhibitor to succefully suppress their diseases. Now, patients with CML can lead long normal life without any evidence of disease.  Today, treatment for leukaemia has advanced and many clinical trials have been carried out to find the best and safest therapy. The patients with incurable disease in the past, now can look forward for a brighter future and hope that this disease can be cured completely  ?  Last Reviewed : 10 February 2015 Writer : Dr. Jameela Sathar Translator : Dr. Sinari bt. Salleg Akreditor : Dr. Ilunihayati bt. Ibrahim"</t>
  </si>
  <si>
    <t>Kanser terjadi apabila sel-sel normal melalui satu proses transformasi yang mengakibatkan sel-sel membiak luar kawalan. Sel-sel ini akan membentuk suatu tumbuhan atau tumor yang berlainan daripada tisu asal. Tumor adalah merbahaya kerana ia menggunakan oksigen, nutrien dan ruang sel-sel sihat seterusnya merebak, akibatnya, ia merosakkan atau mengurangkan upaya tisu berfungsi secara normal.  Di dalam badan, tumor boleh merebak ke kelenjar berdekatan atau menular ke anggota lain melalui perjalanan darah. Proses ini dipanggil “metastasis”. Apabila kanser paru-paru merebak atau bermetastasis, tumor di dalam paru-paru dipanggil tumor primari dan tumor di bahagian badan yang lain dikenali dengan tumor sekunder atau tumor metastatik.  Sesetengah kanser di dalam paru-paru datang dari bahagian lain dalam badan. Paru-paru merupakan tempat biasa untuk metastasis. Ini adalah bukan kanser paru-paru. Sebagai contoh, jika kanser prostat merebak melalui darah ke paru-paru, ia adalah kanser metasatik daripada prostat dan bukan kanser paru-paru. Ianya merosakkan daya tisu berfungsi secara normal. Kebanyakan tumor metastasis adalah malignan. Ini bermakna ia merebak dan merosakkan tisu-tisu sihat di sekelilingnnya dan boleh merebak ke seluruh badan. Epidemiologi  Kanser paru-paru merupakan salah satu penyebab utama kematian di Malaysia. Pada tahun 2007 secara keseluruhan, ia adalah kanser ketiga selepas kanser payudara dan kanser kolorektal. Di kalangan lelaki ia menduduki tempat pertama dan adalah di tempat kelima di kalangan wanita. Sebanyak 2948 kanser paru-paru telah dilapurkan pada tahun 2006 (1445 di kalangan lelaki dan 603 di kalangan wanita). Walaupun kadar hidup setelah di diagnosa dengan kanser paru-paru pada peringkat awal adalah 49% tetapi, hanya lebih kurang 2% sahaja pengidap kanser paru-paru yang telah merebak ke bahagian lain di dalam badan masih hidup setelah 5 tahun.  Jenis Kanser Paru-Paru  Kanser paru-paru biasanya dibahagi mengikut 2 kumpulan besar bergantung kepada jenis-jenis sel iaitu:  “Non-small cell lung cancer” (NSCLC) yang boleh dibahagikan kepada beberapa jenis iaitu: Adenocarcinoma (30-40%) Squamous cell carcinoma (30%) Large cell cancer (10%) Small cell lung cancer” (SCLC) (20%), jenis ini jarang didapati, tetapi sel-sel kanser membiak secara sangat pantas dan telah merebak ke bahagian badan yang lain semasa didiagnos.  Jenis-jenis lain kanser paru-paru yang jarang ditemui ialah “carcinoid tumor” dan “lymphoma” (5%)  Penyebab Kanser Paru-Paru  Menghisap rokok (90%), sama ada aktif atau pasif, adalah penyebab utama kanser paru-paru . Penyelidikan sejak tahun 1950an telah menunjukkan dengan jelas kaitan rokok dan kanser paru-paru.  Asap rokok mengandungi lebih dari 4,000 bahan kimia, banyak daripadanya telah dikenalpasti penyebab kanser paru-paru. Menghisap 20 batang rokok sehari berisiko sebanyak 20 hingga 25 kali ganda mendapat kanser paru-paru jika dibandingkan dengan mereka yang tidak merokok. Apabila seseorang berhenti merokok, risiko mendapat kanser paru-paru beransur kurang. Lebih kurang setelah 15 tahun berhenti merokok, risiko mendapat kanser paru-paru berkurangan sama seperti seseorang yang tidak pernah merokok. Menghisap curut serta paip juga meningkatkan risiko mengidap kanser paru-paru.  Sebab-sebab lain kanser paru-paru ialah:  Pencemaran udara dari asap kereta, asap kilang dan lain. Pendedahan kepada asbestos memberi risiko mendapat kanser paru-paru sebanyak 9 kali ganda. Gabungan antara asap rokok dan asbestos meningkatkan risiko setinggi 50 kali ganda. “Mesothelioma” (kanser yang asalnya dari selaput paru-paru) adalah berkait rapat dengan pendedahan kepada asbestos. Penyakit paru-paru seperti tuberkulosis dan “chronic obstructive pulmonary disease” (COPD) juga meningkatkan risiko seseorang untuk mendapat kanser paru-paru. Pendedahan kepada radon/radium (bahan yang terjadi daripada uranium) juga adalah risiko kanser paru-paru. Pekerjaan yang terdedah kepada arsenic, kromium, nikel, hidrokarban aromatik dan eter juga boleh meningkatkan risiko kanser paru-paru.  Apakah Simptom Kanser Paru-Paru?  Anda mungkin tiada simptom atau anda mengalami gejala seperti batuk atau sesak nafas yang mungkin anda kaitkan dengan sistem pernafasan. Walaubagaimanapun, simptom kanser paru-paru termasuk:  Batuk atau batuk yang tidak hilang. Memang diketahui perokok mengalami batuk yang kronik akibat dari asap rokok, tetapi perubahan atau batuk yang bertambah teruk adalah satu gejala penting. Sakit di bahagian dada, bahu dan belakang berpanjangan dan lebih sakit jika menarik nafas panjang. Nafas berbunyi. Sesak nafas. Suara serak. Batuk berdarah. Bengkak di bahagain leher atau muka. Hilang selera makan dan badan susut. Berasa terlalu letih dan lemah Kerapkali mendapat jangkitan paru-paru atau “pneumonia”. Bentuk hujung jari tangan atau kaki berubah serta membonjol.  Bilakah masa untuk berjumpa doktor?  Dinasihatkan untuk berjumpa doktor apabila perkara-perkara berikut berlaku:  Terdapat simptom kanser paru-paru Batuk atau batuk yang berubah Batuk bercampur darah atau batuk berdarah Susut berat badan Berasa terlalu letih Badan berasa sakit dan punca tidak diketahui  Pergi berjumpa doktor dengan kadar segera jika:  Batuk berdarah dengan kadar yang sangat banyak Sesak nafas secara tiba-tiba Sakit dada yang tidak hilang Lumpuh secara tiba-tiba Kabur penglihatan secara tiba-tiba  Diagnosa Kanser Paru-Paru  Setelah mendapatkan simptom dan mendapatkan riwayat, doktor akan melakukan pemeriksaan fizikal. Selepas itu, ujian-ujian akan dijalankan untuk memastikan diagnosa dan juga untuk mengenalpasti komplikasi-komplikasi yang terdapat  Ujian-ujian itu adalah seperti berikut iaitu pemeriksaan:  Darah Kahak X-ray dada –tidak semua yang abnormal di dalam x-ray dada adalah kanser, misalnya parut, jangkitan kuman dan pengumpulan kalsium Scan bahagian dada (thorax) – ujian ini boleh melihat paru-paru secara tiga dimensi, ia juga boleh mengukur saiz kanser selain dari itu ia boleh mengesan penularan kanser ke organ-organ lain seterusnya memberi gambaran tahap atau stage kanser paru-paru Bronkoskopi adalah satu prosidur di mana satu tiub fleksible di mana di hujungnya terdapat sebuah lampu yang disambung ke sebuah kamera. Ini membolehkan doktor melihat di dalam saluran pernafasan dan jika terdapat sesuatu bonggol atau tumbuh, ia akan dibiopsi untuk mengenalpasti jenis sel kanser paru-paru Pleuroskopi – Ini adalah satu prosidur yang dilakukan apabila terdapat cecair berlebihan dalam selaput paru-paru yang boleh disebabkan oleh kanser paru-paru, samada primari atau metastatic. Pleuroskop adalah satu tiub dan di hujungnya terdapat lampu disambungkan ke kamera. Selain daripada mengeluarkan cecair belebihan untuk dihantar ujian, biopsi juga boleh dilakukan untuk mengenalpasti jenis sel kanser. “Positron Emission Tomography” (PET) scan dilakukan bukan sahaja untuk mengelpasti kanser tetapi boleh mengesan metastasis. Imbasan tulang sekarang jarang dilakukan setelah adanya ujian-ujian lain seperti di atas. Mediastinskopi dahulunya dilakukan untuk mengenalpasti metastastetapi sekarang jarang dilakukan kerana terdapat ujian-ujian seperti di atas yang kurang invasif. Ujian paru-paru dilakukan untuk mengukur fungsi pernafasan seseorang.  Rawatan Kanser Paru-Paru  Rawatan bergantung kepada:  Jenis kanser Tahap/”Stage” Kanser Keadaan fizikal dan fungsi pernafasan seseorang  Rawatan yang selalu digunakan adalah:  Pembedahan – untuk kanser peringkat awal Kimoterapi Radioterapi Kemoterapi dan radioterapi Terapi secara target (targeted therapy) untuk kanser paru-paru yang di mana, sel-sel kanser terdapat “epidermal growth factor receptor (EGFR)”. Untuk kanser jenis ini rawatan secara pengubatan diberikan dengan ubatan “tyrosine kinase inbihitor” (TKI). Contoh-contoh ubat ini ialah gefitinib dan erlotinib. Ia akan diambil oleh pesakit secara oral sekali sehari. Paliatif untuk peringkat kanser yang sangat teruk  Rawatan susulan  Selepas sesuatu kanser peringkat awal telah dibuang melalui pembedahan, ada risiko untuk kembali selalunya dalam masa dua tahun. Ujian dilakukan secara berkala untuk mengenalpasi kanser berulang  Rawatan Paliatif  Rawatan paliatif bermaksud rawatan secara medikal atau “nursing care” untuk mengurangkan simtom dan kesengsaraan dan bukanlah rawatan penyembuhan. Oleh kerana hanya sebilangan kecil sahaja pesakit kanser paru-paru dapat sembuh, tujuan utama rawatan adalah untuk melegakan simtom. Rawatan paliataif termasuk:  Mengurangkan rasa sakit Mengurangkan sesak nafas Mengurangkan rasa cemas Memudahkan tidur Rawatan kemurungan  Ini semua dilakukan supaya seseorang pengidap kanser paru-paru boleh menghabiskan sisa-sisa hidup dengan kualiti hidup yang baik dan boleh melakukan perkara-perkara asas seperti bersolat, sedikit riadah ringan supaya ia tidak berasa terasing daripada keluarga dan masyarakat.  Pencegahan Kanser Paru-Paru  Buat masa ini tiada cara kos efektif yang boleh mengesan kanser paru-paru pada peringkat awal dan pesakit biasanya datang pada peringkat yang lewat. Oleh yang demikian, pencegahan yang paling berkesan adalah tidak terdadah pada asap rokok sama ada merokok secara aktif atau pasif. Pada mereka yang merokok, dinasihatkan berhenti merokok. Pendedahan pada anasir-anasir yang boleh menyebabkan kanser juga disarankan.  Rujukan  Kementerian kesihatan Malaysia. Malaysia cancer statistics: data and figure Peninsular Malaysia 2006. [online]. 2006 [cited 2009 Dec 17]; [137 pages]. Available from: URL:http://www.moh.gov.my/opencms/export/sites/default/moh/report/Cancer/MalaysiaCancerStatistics_2006.pdf National Cancer Registry Malaysia (Malaysia 2007) eMedicinehealth     Semakan Akhir : 20 Jun 2014 Penulis : Dr. Norhaya Mohd Razali Akreditor : Dato’ Dr. Abdul Razak Abdul Muttalif Penyemak : Dr. Norhaya Mohd Razali   "</t>
  </si>
  <si>
    <t>Cancer occurs when normal cells undergo a transformation and grow out of control. These cells will form a growth or tumour which is different from the original tissues. Tumour is dangerous because it uses up oxygen, nutrients and invade nearby tissues. This results in damage or loss of normal function of the tissue.  In the body, tumour can spread to the nearby lymph nodes or to other parts of the body via the blood stream. This process is called metastasis. When lung cancer metastasizes, the tumor in the lung is called a primary tumor and the growth in the other part of the body is called a secondary or metastatic tumour.  Some cancers in the lungs arise from other parts of the body. The lung is a common site for metastases. This is not lung cancer. For example, if a prostate cancer spreads via the blood to the lungs, these are metastatic cancers from the prostate and not lung cancer. It destroys normal tissue function. Most metastatic tumours are malignant. This means they spread and destroy tissues surrounding them and can spread to the rest of the body.  Epidemiology  Lung cancer is the leading cause of death in Malaysia. In the year 2007, overall, it is the third commonest cancer after breast and colorectal cancer. In males, it is the first on the list and the fifth in females. In 2006, 2948 lung cancers were reported (1445 in men and 603 in women). Even though the survival rate after a diagnosis of lung cancer is made is 49%, only less than 2% of cancer patients are still alive in 5 years if the cancer has spread to other parts of the body.  Types of Lung Cancer  Lung cancer is usually divided into 2 groups according to its type of cells:  Non-small cell lung cancer (NSCLC). There are a few types which are: Adenocarcinoma (30-40%) Squamous cell carcinoma (30%) Large cell carcinoma (10%) Small cell lung cancer (SCLC) (20%). This type is less commonly found. However, the cancer cells grow at a very rapid rate and most of the time spread to other parts of the body at diagnosis.  Other types of cancer found in the lungs are carcinoid and lymphoma. (5%)  Causes of Lung cancer  Most lung cancer is caused by smoking (90%), this includes both active and secondhand smoking.  Tobacco smoke contains more than 4000 chemical substances, most of them have been identified to cause lung cancer. Smoking 20 cigarettes per day increases the risk to 20 to 25 times compared to non-smokers. When a smoker quits smoking, the risk of lung cancer is reduced. After quitting for 15 years, the risk of getting lung cancer is the same as non-smokers. Cigar and pipe smoking also increase the risk to develop lung cancer.  Other causes of lung cancer are:  Air pollution from vehicles, factories and others. Exposure to asbestos increases the risk of lung cancer to several times higher.? Interaction between tobacco smoke and asbestos increases the risk to 50 times. ?Mesothelioma (cancer arising from the lung pleura) is closely related to exposure to asbestos. Lung diseases such as tuberculosis and chronic obstructive pulmonary disease also increase the risk for lung cancer. Radon/radium (compound derived from uranium) also increases risk for lung cancer. Occupational exposure to arsenic, chromium, nickel, aromatic hydrocarbon and ether also increases the risk.  What Are The Symptoms Of Lung Cancer?  You may be asymptomatic or have symptoms such as cough or difficulty in breathing which you may relate to the respiratory system. Symptoms of lung cancer include:  Cough or unresolving cough. It is well known that smokers experience chronic cough, however a dramatic change in the degree of cough is an important symptom. Chest, shoulder and prolonged backache which is worse with inspiration Wheezing Shortness of breath Hoarseness of voice Coughing out of blood or haemoptysis Loss of appetite and weight Excessive lethargy Recurrent chest infection or pneumonia ?Clubbing? of the fingers  When Should You See A Doctor?  It is advised that you see a doctor if the following occurs:  Symptoms of lung cancer as mentioned above Cough or change in character of cough Cough with phlegm mixed with blood or coughing out blood/haemoptysis Appetite loss Weight loss Body aches of unknown cause  Seek treatment from a doctor immediately if the following occurs:  Coughing out massive amount of blood Sudden shortness of breath Non-resolving chest pain Sudden paralysis Sudden blurring of vision  Diagnosis of Lung Cancer  After getting a complete history from the patient, a doctor will do a physical examination. Then, investigations are done to confirm the diagnosis.  Investigations done are as follows:  Blood investigations Sputum examination Chest X ray: Not all abnormalities in the chest X ray are cancer, for example fibrosis or lung infection or calcium deposition Computerised tomography (CT) scan of the thorax ? this test is able to visualize the lungs in a three dimensional setting. It? can also measure the size of the cancer, detect spread of the cancer to other organs thus giving a clue as to the stage of the cancer Bronchoscopy. This procedure involves a flexible tube which is connected to a video camera. It allows the doctor to visualize the airways and if there is a presence of an abnormality, a biopsy will be taken to confirm the type of lung cancer Pleuroscopy. This procedure is done when there is excessive fluid in the pleural cavity which can be caused by the cancer, whether it is a primary or secondary/metastatic. Pleuroscope is a tube which is connected to a camera. Apart from removing excessive fluid for diagnostic purposes, biopsies can also be done to confirm the type of cancer Positron Emission Tomography (PET) scan is done to detect cancer and metastases Bone scan is not routinely done nowadays with the availability of the above investigations Mediastinoscopy is sometimes used for diagnosis and staging. However, it is an invasive procedure Lung function tests  Treatment of Lung Cancer  Treatment depends on:  Type of cancer Stage of cancer Functional status and lung function of the patient  The principal treatment is:  Removal of cancer ? only if it is at an early stage (stages 1 and 2 usually) Chemotherapy Radiotherapy Combination of chemotherapy and radiotherapy Targeted therapy when the cancer cell is found to have an epidermal growth factor receptor (EGFR) mutation. For this type of cancer, oral medication is given which is known as tyrosine kinase inhibitor. Examples are gefitinib and erlotinib. This tablet is taken by the patient once daily. Palliative treatment for advanced cancer  Follow-up Treatment  After removal of an early stage lung cancer by surgery, the risk of recurrence is possible usually within 2 years Certain tests are done at regular intervals to detect recurrence  Palliative Treatment  This consists of medical therapy or nursing care to reduce symptoms and morbidity and not to cure the cancer. The main aim is to relieve symptoms. Palliative treatment includes:  Reduce pain Reduce breathlessness Reduce anxiety Treat insomnia Treat depressive illness  This palliative treatment is done so that lung cancer patients can have a good quality of life and are able to do basic daily activities such as performing prayers, light activities etc so that the patient does not feel left out from their relatives and community.  Prevention of Lung Cancer  At present, there is no cost effective method to detect early lung cancer and patients usually present at a late stage. Thus, the most effective method to prevent lung cancer is to reduce exposure to tobacco smoke whether active or passive/secondhand smoke. To those who are still smokers, it is advised to quit smoking. Exposure to other substances as mentioned above is also advised.  References  Kementerian Kesihatan Malaysia. Malaysia cancer statistics: data and figure Peninsular Malaysia 2006 (online) 2006 (cited 2009 Dec 17); (137 pages). Available from: URL:http://www.moh.gov.my/opencms/export/sites/default/moh/report/Cancer/MalaysiaCancerStatistics-2006.pdf National Cancer Registry Malaysia (2007) eMedicinehealth  ?  Last Reviewed : 16 January 2015 Writer/Translator : Dr. Norhaya Mohd Razali Accreditor : Dr. Jamalul Azizi b. Abdul Rahman  ?"</t>
  </si>
  <si>
    <t>Limfoma adalah sejenis kanser berkaitan dengan sejenis sel, iaitu limfosit, yang terlibat dengan sistem imunisasi manusia. Sepertimana jenis kanser yang lain, limfoma terbahagi kepada jenis-jenis tertentu, hampir 35 jenis telah dikenal pasti, bergantung kepada jenis sel yang terlibat.  Sistem limfa dalam badan manusia adalah terdiri daripada sel-sel limfosit yang melalui jaringan saluran limfa ke seluruh badan, dan juga kelenjar limfa. Bendalir limfa akan membawa virus dan bakteria yang masuk kedalam badan, dan seterusnya akan di tapis di kelenjar limfa sebagai cara badan manusia bertindakbalas terhadap jangkitan kuman. Ini menyebabkan kelenjar limfa membengkak dan sakit. Sel-sel limfosit pula terbahagi kepada dua, iaitu B dan T linfosit yang masing-masing berperanan mengeluarkan antibodi dan mengaktifkan tindakbalas badan menghadapi serangan kuman.   Sistem Limfatik Manusia  Kanser berlaku apabila sel-sel ini mengalami perubahan tingkahlaku dimana ia tumbuh dan berkembang dengan tidak terkawal. Perubahan ini dinamakan ‘malignant transformation’, dimana ia menyebabkan pengumpulan sel yang luar biasa, pembengkakan kelenjar limfa, dan seterusnya merebak ke organ sekeliling dan juga tisu otak, usus, tulang, paru-paru dan sum sum tulang. Ini menyebabkan fungsi organ–organ penting terganggu dan kemerosotan tahap kesihatan pesakit, dan akhirnya boleh membawa maut jika tidak dirawat dari  awal.  Limfoma terbahagi kepada dua kategori umum, iaitu Hodgkin dan Non Hodgkin. Kedua-dua jenis menunjukkan simptom penyakit yang serupa, dan pembengkakan boleh berlaku di mana– mana kelenjar limfa. Perbezaan diagnosis adalah penting, kerana jenis rawatan dan prognosis penyakit adalah berlainan. Ini dilakukan dengan penelitian dan ujian –ujian tertentu  kepada sel- sel kanser, dan diagnosis penyakit boleh memakan masa yang lama, kerana sesetengah jenis limfoma adalah sukar dikenal pasti dan memerlukan kepakaran dalam bidang patologi, molekular dan genetik.  Sebab-sebab  Sebab–sebab sebenar limfoma terjadi adalah tidak diketahui. Tetapi, terdapat faktor-faktor tertentu yang menyumbang kepada terjadinya limfoma seperti berikut :  Faktor umur : kanser limfoma meningkat dengan peningkatan umur seseorang. Dikatakan dalam golongan muda berumur 20 hingga 24 tahun, insiden limfoma adalah 2.4 kes dalam 100,000, tetapi meningkat kepada 46 kes dalam 100,000 dalam golongan dewasa berumur 60 hingga 64 tahun. Jangkitan kuman bakteria dan virus seperti HIV, EBV, helicobacter pylori, hepatitis B dan C. Penyakit yang merendahkan sistem imunisasi badan seperti : penyakit autoimmun penggunaan ubat immunosuppressive selepas pemindahan organ penyakit keturunan seperti ataxia telangectasia. Pendedahan kepada bahan toksik seperti : racun serangga, racun rumpai dan benzene. Genetik atau keturunan kanser.  Pembengkakan Kelenjar Limfa Cervical  Tanda-tanda  Tanda-tanda penyakit limfoma adalah seperti berikut :  Pembengkakan kelenjar limfa yang tidak sakit, atau bengkak pada hati dan limpa. Demam berpanjangan Hilang selera makan Penurunan berat badan yang mendadak Rasa keletihan dan tidak bertenaga  kerana kekurangan darah dan selera makan Ruam kulit dan kegatalan (boleh berlaku dalam 25 % kes , selalunya di bahagian kaki) Tanda-tanda lain yang berkaitan dengan pembengkakan kelenjar limfa di bahagian tertentu seperti batuk dan sesak nafas (paru-paru), berak berdarah (usus), pening dan sawan (otak) atau  kelumpuhan (sistem saraf).  Jika pesakit melaporkan tanda-tanda di atas, pemeriksaan keseluruhan badan pesakit akan dilakukan oleh doktor, diikuti dengan beberapa ujian makmal seperti berikut :  Ujian darah seperti full blood count, ujian fungsi hati dan buah pinggang dan LDH (lactose dehydrogenase). Kadar LDH yang tinggi dikaitkan dengan jenis kanser yang aktif dan agresif. Ujian biopsi kelenjar limfa atau tisu / organ yang berkaitan. Ini adalah prosedur pengambilan sampel  tisu yang melibatkan pembedahan kecil untuk mengambil tisu yang berkenaan untuk membolehkan pemeriksaan lanjutan dijalankan di makmal. Kadangkala, ujian biopsi perlu dibuat beberapa kali kerana tisu yang diambil terlampau sedikit dan tidak dapat dianalisa. Biopsi boleh dilakukan di wad harian sekiranya saiz ketumbuhan adalah besar, tetapi sekiranya ketumbuhan berada di dalam badan atau bersaiz kecil, prosedur tertentu seperti endoskopi dan pembedahan akan dijalankan. CT scan atau PET scan. Ujian pengimbasan ini penting untuk mendapatkan maklumat mengenai jumlah kelenjar yang terlibat dan juga  saiz ketumbuhan, dan boleh menentukan tahap kanser dan membantu dalam proses  rawatan dan prognosis. Pemeriksaan sum sum tulang. Ujian ini juga perlu dibuat sebagai penentuan tahap kanser. Prosedur ini melibatkan pengambilan sampel sum sum tulang yang dibuat menggunakan  bius setempat atau ubat sedatif. Sekiranya sum sum tulang terlibat, ini menandakan kanser adalah tahap 4.  Pembedahan Biopsi Kelenjar Limfa  Rawatan Kanser Limfoma  Perancangan untuk rawatan limfoma adalah bergantung kepada jenis dan tahap limfoma, serta kebarangkalian untuk kanser berulang. Sebelum memulakan rawatan, doktor akan berbincang dengan pesakit dan menerangkan tentang perancangan rawatan, kesan baik dan kesan sampingan, serta harapan untuk sembuh. Ini adalah penting kerana sesi rawatan akan mengambil masa 6 hingga 8 bulan, dan kerjasama sepenuhnya dari pihak pesakit dan sokongan moral yang berterusan dari pihak keluarga banyak membantu dalam kejayaan rawatan seseorang pesakit.  Tahap Limfoma   Peringkat 1:  Penglibatan kawasan nod limfa tunggal atau extralymphatic tunggal (lE) Peringkat 2:  Penglibatan dua atau lebih kawasan nod limfa di bahagian yang sama diafragma; mungkin termasuk extralymphatic setempat Peringkat 3: Penglibatan kawasan nod limfa di kedua-dua diafragma; mungkin termasuk limpa (llls) atau setempat Peringkat 4:  Penyerapan penyakit extralymphatic (contohnya di dalam hati, sumsum tulang, paru-paru, kulit)  Secara umumnya, rawatan terbahagi kepada beberapa jenis bergantung kepada jenis dan tahap kanser, seperti berikut :  Pembedahan Terhad kepada jenis non hodgkin’s limfoma tahap 1, iaitu organ selain dari kelenjar limfa seperti limfoma perut, tiroid dan limpa (spleen). Radiasi Melibatkan dos radiasi yang tinggi, dan boleh membunuh sel-sel kanser Digunakan untuk jenis limfoma tahap 1 atau 2, sekiranya kanser di tahap 3 atau 4, rawatan ini digabungkan bersama kemoterapi. Radiasi seluruh badan akan diberikan kepada pesakit yang menjalani rawatan pemindahan sum sum tulang (bone marrow transplant) bertujuan untuk membunuh semua sel kanser di seluruh badan Juga diberikan sebagai paliatif (rawatan untuk melegakan simtom) kepada pesakit kanser tahap akhir, dan juga sebagai cara untuk menghilangkan kesakitan , contohnya radiasi pada sistem saraf tunjang dan bahagian otak yang terlibat. Kemoterapi dan immunoterapi Kemoterapi terdiri daripada beberapa jenis ubat yang membunuh sel-sel yang berkembangbiak dengan cepat seperti sel kanser, akan tetapi sel-sel lain seperti dinding usus, mulut, folikel rambut dan sum sum tulang juga akan turut terjejas. Ini menyebabkan kesan–kesan sampingan kemoterapi akan terjadi seperti loya, muntah, keguguran rambut, luka pada mulut , ceret-beret dan juga gangguan sel-sel darah seperti anemia (kurang darah merah), neutropenia (kurang darah putih) dan thrombocytopenia (kurang darah platelet). Kesan toksik pada organ-organ penting seperti paru-paru, jantung dan buah pinggang juga boleh berlaku, terutama pada pesakit yang menerima kemoterapi berulang kali. Kesan jangka panjang kemoterapi pula ialah kemandulan dan risiko untuk mengalami secondary malignancy (kanser sekunder) boleh berlaku dalam masa 5 hingga lebih sepuluh tahun selepas rawatan kemoterapi. Immunoterapi adalah cara rawatan dengan memberikan antibodi yang dihasilkan secara klon (monoclonal antibody), bertujuan untuk membantu sistem pertahanan badan untuk melawan antigen yang terdapat pada sel-sel kanser. Rawatan ini biasanya digabungkan dengan kemoterapi. Kesemua ubatan kemoterapi boleh diberikan melalui mulut atau saluran darah (intravenous), tetapi tidak sampai kepada sisem saraf dan selaput otak. Oleh yang demikian, cara intrathecal, iaitu melalui suntikan pada air tulang belakang akan dilakukan pada jenis limfoma tertentu. Pemindahan sum sum tulang (bone marrow transplant) Rawatan ini melibatkan penggunaan kemoterapi pada dos yang tinggi , bertujuan untuk mengosongkan sum sum tulang (myeloablative), diikuti dengan pemindahan sel stem (sel induk) yang telah diperolehi daripada pesakit sendiri (autologous transplant) atau daripada penderma lain (allogenic transplant). Proses pengumpulan sel stem adalah dilakukan dengan ‘apheresis’, iaitu pengambilan sel stem daripada sel-sel  limfosit penderma (seperti dalam gambar). Rawatan ini terhad kepada jenis kanser yang berulang, kanesr yang tidak menunjukkan respon yang baik kepada kemoterapi, serta jenis limfoma yang agresif dan mudah berulang.  Rawatan Pemindahan Sum Sum Tulang (Allogenic Transplant)  Prognosis  Prognosis atau harapan untuk sembuh pada pesakit limfoma adalah baik, tetapi banyak bergantung kepada umur dan keadaan pesakit, jenis dan tahap kanser, serta respon kepada rawatan. Pada kebiasaannya para doktor akan memberikan kadar ‘5- year survival rate’, iaitu peratusan pesakit yang masih hidup selepas 5 tahun disahkan mengidap kanser. Anggaran peratusan ini diperolehi hasil pemerhatian pada kajian yang melibatkan bilangan pesakit yang ramai, tetapi tidak dapat diguna pakai secara tepat kerana setiap individu adalah berbeza dari segi sistem biologinya dan respon pada rawatan.  Secara dasarnya, ‘5-year survival rate’kepada pesakit non hodgkin’s limfoma adalah 69 %. Bagi jenis kanser hodgkin’s limfoma, ‘5- year survival rate‘ adalah lebih baik , iaitu 91-94 % bagi kanser tahap 1 dan 2, 59-90% bagi kanser tahap 3 dan 4. Oleh yang demikian, pemeriksaan dan pemantauan yang berterusan adalah sangat penting, walaupun pesakit telah habis menjalani rawatan. Ini kerana, beberapa jenis limfoma boleh berulang, walaupun selepas tamat rawatan, dan ini memerlukan pertukaran jenis kemoterapi atau pemindahan sum-sum tulang. Rujukan  Hodgkin Lymphoma Treatment &amp; Management, Bradley W Lash, MD, Nov 6, 2014, Medscape. Non-Hodgkin lymphoma detailed guide ,American Cancer Society.Cancer, Facts &amp; Figures 2015 Atlanta. Non-Hodgkin’s Lymphoma, Medicinenet.com , April 27, 2015. Cancer Research UK, updated : 29 December 2014.     Semakan Akhir : 1 Disember 2015 Penulis : Dr. Shahada Sobah bt. Abdul Hamid Akreditor :Dr. Jameela bt. Sathar"</t>
  </si>
  <si>
    <t>Lymphoma is a cancer that stars in cells called lymphocytes, which are part of the body?s immune system. Like any other types of cancer, lymphoma are divided to certain subtypes, almost 35 of them had been identified, depending on types of the involved cells.  The lymph system (also known as the lymphatic system) is composed mainly of lymphoid tissue, lymph vessels, and a clear fluid called lymph. The lymph nodes are connected by a system of lymph vessels. These vessels are like veins, except that instead of carrying blood, they carry lymph and lymphocytes. Lymph nodes get bigger when they fight infection. The main types of lymphocytes are B lymphocytes (B cells) and T lymphocytes (T cells). Normal B cells and T cells do different jobs within the immune system.   The Lymphatic System  Cancer starts when cells in the body begin to grow out of control. The big problem is that these cells start to divide before they are fully mature. So they can?t fight infection as normal white blood cells do. The abnormal lymphocytes start to collect in the lymph nodes or in the other places such as the bone narrow or spleen. They can then grow into tumors and begin to cause problems within the lymphatic system or the organ, in which they are growing, for example in the brain tissue, colon, bones, lungs and the bone marrow. This will lead to main organ dysfunction and health deterioration, and finally death if not being treated early.  There are 2 main types of lymphoma, i.e. Hodgkin Lymphoma and Non Hodgkin Lymphoma (NHL). Both types have similar symptoms and lymph nodes enlargement can happen anywhere in the body. To get a correct diagnosis is important, as it carries different treatment and prognosis. Diagnosis can be obtained by specific tests available for each typed of lymphoma, and the process can be time consuming, as some types are difficult to be diagnosed, which needs expert review in the histopathology, molecular and genetic testing.  Causes  We don?t know the cause in most people who get lymphoma. But there are some factors that increase the risk.  Age : Incidence increased with increasing ag. In youg adult age between 20 to 24 years old, the incidences is 2.4 cases in 100 000, but increased to 46 cases in 100 000 among elderly age 60 to 64 years old. Bacterial and virus infection, such as HIV, EBV, helicobacter pylori, hepatitis B and C. People whose immune system is not working as well as it should are more likely to develop lymphoma. Immunity can be lowered for the following reasons : Taking drugs to stop organ rejection after a transplant HIV and AIDS Being born with rare medical conditions which affects immunity Autoimmune disease Exposure to toxic agents : pesticide, benzene Genetic predisposition or family history of cancer    Cervical Lymph Node Enlargement  Symptoms  Swollen, painless lymph nodes in the neck, armpits, or groin. Fever Loss of appetite Unexplained weight loss Weakness and tiredness that don?t go away (fatigue) Itching of the skin Other symptoms related to lymph modes enlargement in the specific organs such as cough and shortness of breath (lungs), bloody stool (colon), headache and seizure (brain) or paralyze (nervous system)  If patients have been complaining of any of the above symptoms, a complete physical examination will be performed by doctor, followed by few lac tests as listed:  Blood tests: A complete Blood Count (CBC) will usually be performed to check the number of white blood cells. Additional tests might include a lactate dehydrogenase level (can be elevated in lymphoma). Lymph node biopsy : The swollen lymph node is removed, either part or all of it, and look at it under a microscope. If the enlarged node is near the surface of the skin, the whole lymph node will be removed. This is called an excision biopsy. It is done under local or general anaesthetic, usually as a day care. If the enlarged lymph node is deeper in the body, a needle is used to take a sample of tissue with help of an ultrasound scan or CT scan. This is called an ultrasound or CT guided core biopsy. It is usually done under local anaesthetic in the radiology department. Imaging procedures: A chest X-ray or CT scan of the chest or neck might help detect the presence of tumours or more enlarged lymph nodes determine the lymphoma stage. Positron Emission To mography (PET) scanning is a newer modality to help detect lymphoma. Bone marrow biopsy: A bone marrow biopsy can establish the spread of the disease. This involves the insertion of a needle into the bone to obtain bone marrow. In adults, the most common site for this biopsy is the pelvic bone, and it is done under local anaesthesia or sedation.    Excision Biopsy of Lymph Node  Treatment  Treatment of lymphoma is tailored to disease type, disease stage, and an assessment of the risk of resistant disease. Before starting treatment, a counseling will be done by doctor on treatment schedule, all related side effects and disease prognosis. His is important as treatment will take about 6 to 8 months, and full support from patient and family members are needed fir a successful treatment.  Stage of Lymphoma    Stage 1:  Involvement of single lymph node region or single extralymphatic site (lE) Stage 2:  Involvement of two or more lymph node regions on same side of diaphragm; may include localized extralymphatic Stage 3:  Involvement of lymph node regions on both sides of the diaphragm; may include spleen (llls) or localized Stage 4:  Diffuse extralymphatic disease (e.g. in liver, bone marrow, lung, skin)  Generally, treatment are divided into different types according to the type and stage of lymphoma, as follows:  Surgery Only for early or limited stage 1 Hodgkin?s lymphoma, involving non lymphoid organ i.e. stomach, thyroid or splenic lymphoma. Radiation therapy Radiation therapy uses high-energy rays (or particles) to destroy cancer cells. Can be used in lymphoma stage 1 or 2, but if advanced stage, it is combined with systematic chemotherapy. People who are getting a stem cell transplant mat get radiation to the whole body along with high-dose chemotherapy, to try to kill lymphoma cells throughout the body. Also as a form of palliative care advanced stage disease, i.e. spinal and brain irradiation. Chemotherapy and chemo immunotherapy This is a drug treatment either as an injection or oral form that kills cancer cells. But other cells in the body, such as those in the bone marrow, the lining of the mouth and intestines, and the hair follicles, also divide quickly. These cells are also likely to be affected by chemotherapy, which can lead to certain side effects. The side effects can include hair loss, mouth sores, loss of appetite, nausea and vomiting, diarrhea, low blood cell counts (hemoglobin, platelets, and white cells count). Organ toxicity of main organs also can happen i.e. heart, lungs and kidneys after repeated course of chemotherapy treatment. Many chemo drugs can affect fertility (the ability to have children) and secondary malignancy that might not occur until 5 to 10 years after treatment. Immunotherapy is treatment that either boost the patient?s own immune system or uses man-made versions of the normal parts of the immune system. These treatment may kill lymphoma cells or slow their growth. It is often used in combination with chemotherapy. The chemotherapy drugs can be delivered orally or intravenously, but it will not reach the fluid around the spinal cord. Prophylaxis Intrathecal Chemotherapy is the injection of chemo drugs into the fluid around the spinal cord to prevent cancer spread to the brain in certain types of lymphoma. Bone marrow or stem cell transplant The treatment involved very high doses of chemotherapy such as the BEAM combination, sometimes with radiotherapy. It aims to try to cure some types of cancer. High dose treatment with a stem cell transplant can give a better chance of curing some types of NHL, or controlling it for a longer time, than standard chemotherapy. The stem cell collection is done by apheresis machine (as in the figure shown below)  Allogenic Stem Cell Transplant  Prognosis  The prognosis of lymphoma can be good but is linked to the type of disease, the extent of spread (staging), and response to therapy. Prognosis should be discussed with the patient?s health-care provider.  Five year survival is a measure used to predict and gauge the severity of the cancer. Patient?s should discuss risk factors, staging, and classification with their health-care team as none of these numbers should be applied to an individual patient without considering all the circumstances of the patient?s illness.  Generally, the 5 ? year survival rate for patient with non-Hodgkin?s lymphoma is 69%. For Hodgkin?s lymphoma, the 5-year survival rate is better, i.e. 91-94% for stage 1 and 2, 59-90% for stage 3 and 4. Hence, lifelong monitoring is important, even if the patient has completed treatment. Some of lymphomas may relapse, even after treatment finished, and the patient will need salvage chemotherapy and stem cell transplant.  Reference  Hodgkin Lymphoma?Treatment &amp; Management, Bradley W Lash, MD, Nov 6, 2014, Medscape. Non-Hodgkin lymphoma detailed guide ,American Cancer Society.Cancer, Facts &amp; Figures 2015 Atlanta. Non-Hodgkin?s Lymphoma, Medicinenet.com , April 27, 2015. Cancer Research UK, updated : 29 December 2014.  ?  Last Reviewed : 29 May 2017 Writer/Translator : Dr. Shahada Sobah bt. Abdul Hamid Accreditor : Dr. Jameela bt. Sathar"</t>
  </si>
  <si>
    <t>Malaria adalah penyakit disebabkan oleh parasit plasmodium. Penyakit merebak melalui gigitan nyamuk Anopheles yang telah dijangkiti parasit (dipanggil sporozoites) berkenaan. Apabila parasit masuk kedalam tubuh manusia ia akan bergerak melalui salur darah dan terus ke hati. Di dalam hati, parasit menjadi matang dan masuk semula ke dalam sistem darah dan membiak. Dalam masa 48 hingga 72 jam selepas jangkitan, sel darah merah pecah, dan mengeluarkan/melepaskan lebih banyak parasit(merozoites) dan lebih banyak sel darah merah dijangkiti.  Pusingan hidup berbeza mengikut jenis Plasmodium. Untuk P.vivax 48 jam, P.malariae 72 jam dan P.falciparum antara 36 hingga 48 jam. Malaria menyebabkan anaemia akibat kemusnahan sel darah merah. Masalah ini menyebabkan bilangan hemoglobin yang dilepaskan ke dalam sistem peredaran darah berlebihan selepas sel darah pecah. Gejala utama biasanya timbul seawal 8 hari atau selewat-lewatnya setahun kemudian.  Gejala malaria berlaku dalam pusingan antara 48 hingga 72 jam, akibat pelepasan merozoites yang berlebihan ke dalam salur darah. Anaemia terjadi akibat dari kemusnahan bilangan sel darah merah yang terlalu banyak dan paras hemoglobin yang berlebihan disalurkan ke dalam sistem darah selepas ianya pecah. Malaria juga boleh dipindahkan secara semulajadi semasa anak dalam kandungan dan melalui pemindahan darah. Parasit malaria boleh dibawa oleh nyamuk dalam suhu lembab, tetapi parasit ini akan hilang bila musim sejuk. Penyakit ini menjadi masalah yang besar/utama kepada kebanyakan negara tropika.  Setiap tahun Bahagian CDC menganggarkan 300 hingga 500 juta kes malaria dengan kematian melebihi satu juta. Sesetengah negara di dunia, nyamuk pembawa malaria menjadi kebal kepada racun serangga, manakala antibiotik tidak memberi kesan kepada parasit. Oleh itu jangkitan penyakit ini sukar dikawal. Salah satu daripada 4 jenis parasit malaria iaitu Malaria Falciparum mengakibatkan kemusnahan yang besar kepada sel darah merah. berbanding dengan parasit lain. Ia akan membiak dalam tempoh beberapa jam selepas gejala awal dikesan.  Tanda dan Gejala  Mengiggil, demam dan berpeluh Sakit kepala Keletihan Sakit otot Loya dan muntah Anemia Jaundis (kekuningan) Sawan Koma  Bengkak hati dan limpa dapat dikesan semasa pemeriksaan fizikal. Contoh darah pesakit malaria akan diambil untuk diagnosa dan keputusan boleh diketahui dalam tempoh 6 hingga 12 jam.  Komplikasi  Kegagalan fungsi hati dan buah pinggang Kemusnahan sel darah merah (hemolytic anemia) Jangkitan kuman di lapisan otak (Meningitis) Limpa pecah(rupture of spleen) yang mengakibatkan perdarahan yang teruk  Ramalan Pemulihan/Prognosis  Pesakit malaria pulih sepenuhnya selepas mendapat rawatan tetapi, kes jangkitan Falciparum kurang memuaskan , kerana ketahanan ( resistant) parasit terhadap ubat anti-malaria adalah tinggi  Rawatan  Dalam kebanyakan kes, malaria boleh dirawat dan pulih. Ubat antimalaria boleh diperolehi dengan mudah di hospital dan klinik. Ubat yang biasa diguna chloroquine, quinine dan primaquine. Regim ubat bergantung kepada usia dan tempat di mana mendapat jangkitan. ( parasit malaria dari kawasan tertentu kebal kepada ubat malaria yang biasa) dan alahan kepada ubat.  Dapatkan nasihat dan rawatan awal jika baru pulang dari luar negeri dengan gejala penyakit malaria. Dalam kes yang teruk, pesakit yang menghidap malaria mungkin perlu rawatan di unit rawatan rapi, terutama jika ada komplikasi yang melibatkan otak dan buah pinggang.  Pesakit yang mendapat jangkitan, terutamanya malaria Falciparum perlu rawatan kecemasan dan masuk hospital. Chloroquine ialah ubat yang biasa digunakan. untuk kes kebal chloroquine, Quindinen atau quinine atau gabungan pyrimethamine dan sulfadoxine diberi  Pencegahan  Tiada vaksin khas mencegah malaria. Ubat antimalaria diberi sebagai rawatan pencegahan kepada mereka yang keluar daerah di mana penyakit ini senang merebak . Rawatan kepada pencegahan juga diberi pada wanita mengandung di kawasan wabak untuk mengelakkan jangkitan kejanin. Ubat ini juga diberi kepada pelawat mengunjungi kawasan yang berisiko 2 minggu sebelum pergi dan 4 minggu selepas meninggalkan kawasan tersebut. Jenis ubat yang diberi bergantung kepada tempat yang akan dilawati.  Langkah pencegahan lebih bertumpu kepada cara memusnahkan nyamuk dengan mencampurkan racun serangga di tempat pembiakanya seperti paya di mana airnya bertakung.Individu yang diberi ubat antimalaria masih boleh dijangkiti malaria. Memakai baju dan seluar panjang, pasangkan net ditingkap dan guna krim pencegah untuk mengelakkan gigitan nyamuk.Ubat chloroquine adalah ubat pilihan untuk mencegah malaria.  Ubat Mefloquine berkesan untuk parasit jenis Falciparum malaria, walau bagaimanapun ubat ini memberi kesan sampingan kepada mental seperti keliru. Pelawat boleh menghubungi CDC ( Communicable Disease Centre) untuk mendapat maklumat berkenaan malaria, ubat pencegah, kawasan wabak dan masa yang sesuai untuk mengembara.  Semakan Akhir : 26 April 2012 Penulis : Dr. Fuad Hashim Penyemak : Dr. Muhaini Othman   "</t>
  </si>
  <si>
    <t>What is Malaria?  Malaria is a disease caused by plasmodium parasite which is transmitted through the bite of infected Anopheles mosquitoes. Once the parasites (called sporozoites) enter the human body, they travel through the bloodstream to the liver. In the liver they mature and then re-enter the bloodstream and infect red blood cells and multiply inside them. Within 48 to 72 hours of becoming infected, the red blood cells rupture, releasing more parasites (merozoites) which in turn infect more red blood cells.  The life cycle varies according to the species of Plasmodium. For P. vivax it is 48 hours, P. malariae 72 hours, and P. falciparum 36 to 48 hours. Malaria causes anaemia, the result of destruction of red blood cells and the problems caused by large amounts of free haemoglobin released into the circulation after red blood cells rupture. The first symptoms usually occur 10 days to 4 weeks after infection, though they can appear as early as 8 days or as long as a year later.  The symptoms of Malaria occur in cycles of 48 to 72 hours, due to the massive release of merozoites into the bloodstream. The anemia resulting from the destruction of the red blood cells, and the problems caused by large amounts of free hemoglobin released into the circulation after red blood cells rupture.  Malaria can also be transmitted congenitally (from a mother to her unborn baby) and by blood transfusions. Malaria can be carried by mosquitoes in temperate climates, but the parasite disappears over the winter.  The disease is a major health problem in much of the tropics and subtropics. The CDC estimates that there are 300 to 500 million cases of malaria each year, and more than one million people die. It presents the greatest disease hazard for travellers to warm climates.  In some areas of the world, mosquitoes that carry malaria have developed resistance to insecticides, while the parasites have developed resistance to antimalaria. This has led to difficulty in controlling both the rate of infection and spread of this disease.  Falciparum malaria, one of four different types, affects a greater proportion of the red blood cells than the other types and is much more serious. It can be fatal within a few hours of the first symptoms.  Anopheles maculatus mosquitoes transmits malaria parasite  Signs and Symptoms  Sequential chills, fever, and sweating Headache Tiredness Muscle pain Nausea and vomiting Anemia Jaundice Convulsion Coma  During a physical examination, the doctor may identify an enlarged liver and an enlarged spleen. Malaria blood smears taken at 6 to 12 hour intervals confirm the diagnosis.  Complication  The outcome is expected to be good in most cases of malaria with treatment, but poor in Falciparum infection with complications.  Liver failure and kidney failure Destruction of blood cells (hemolytic anemia) Meningitis Rupture of the spleen and subsequent massive hemorrhage  Prognosis  The outcome is expected to be good in most cases of malaria with treatment, but poor in Falciparum infections with complications.  Treatment  In most cases, malaria is treatable and curable. Antimalarial drugs are readily available at hospitals and clinics. Drugs used include chloroquine, quinine and primaquine. The drug regime used for treatment depends on factors such as age, where the malaria was acquired (as the malarial parasite from certain areas may be resistant to common ant-malarial drugs), and drug allergies. Seek medical advice early if you are returning from abroad with any symptoms suggestive of malaria.  In severe cases, the person suffering from malaria may require treatment in the intensive care unit of a hospital, especially if there are complications involving the brain or kidneys.  Malaria, especially Falciparum malaria, is a medical emergency requiring hospitalization. Chloroquine is the most frequently used anti-malarial medication, but quinidine or quinine, or the combination of pyrimethamine and sulfadoxine, are given for chloroquine-resistant infections.  Prevention  There is no effective vaccination against malaria, but antimalarial drugs may be given prophylactically to persons travelling to areas where the disease is widespread, or to pregnant women in areas in which the disease is endemic. Antimalarial drugs can be prescribed for visitors to areas where malaria is prevalent. Treatment should begin two weeks before entering the area, and continue for 4 weeks after leaving the area. The types of antimalarial medications prescribed will depend on the drug-resistance patterns in the areas to be visited. It is very important to know the countries and areas you will be visiting to obtain appropriate preventive support for malaria.  Preventive measures are concentrated on destroying the mosquito by filling in swamps and other places containing stagnant water where mosquitoes breed, and by use of insecticides and natural biologic predators of mosquitoes.  Most people living in malaria-prevalent areas have acquired some immunity to the disease. Visitors will not have immunity, and will need to take preventive medications. Even pregnant women should take preventive medications because the risk to the fetus from the medication is less than the risk of acquiring a congenital infection.  People on anti-malarial medications may still become infected. Avoid mosquito bites by wearing protective clothing over the arms and legs, using screens on windows, and using insect repellent.  Chloroquine has been the drug of choice for protection from malaria. With emerging resistance, it is now only indicated for use in areas where Plasmodium vivax, P. oval, and P. malaria are present. Falciparum malaria is becoming increasingly resistant to anti-malarial medications.  For travellers headed for areas Falciparum malaria is known to occur, the present drug of choice is mefloquine. Mefloquine has been approved by the FDA and is effective at preventing Falciparum malaria. Mefloquine can cause confusion and other mental side effects. Other drugs include Proguanil (available only in Africa), Fansidar (pyrimeth/sulfadoxine) and Malarone.  Travelers can call the CDC for information on types of malaria in a given geographical area, preventive drugs, and times of the season to avoid travel.  Last reviewed : 26 April 2012 Writer : Dr. Fuad Hashim Reviewer : Dr. Muhaini Othman  ?"</t>
  </si>
  <si>
    <t>Campak merupakan penyakit mudah berjangkit yang selalunya menyerang kanak-kanak , namun ia juga boleh berlaku pada semua peringkat umur. 90% kontak yang tidak berimunisasi berada berdekatan pesakit akan dijangkiti dengan mudah. Ia menjangkiti sistem respiratori dan menyebabkan ruam kulit. Seseorang boleh dijangkiti selama 1 hingga 2 hari sebelum tanda tanda dapat dilihat dan sehingga 4 hari setelah ruam timbul.  Ia disebarkan melalui bersin, batuk dan bahan terjangkit dan permukaan yang terdedah kepada pesakit. Campak boleh menjadi serius dan membawa kematian kepada sesetengah kanak kanak dan setiap tahun dianggarkan 30 juta hingga 40 juta kes campak berlaku seluruh dunia menyebabkan lebih dari 75,0000 kematian. Orang yang telah dijangkiti campak akan membentuk imuniti semulajadi.  Tanda dan Gejala  Gejala bermula 10 – 12 hari selepas terdedah dengan pesakit, Gejala awal adalah seperti hidung berair, batuk, hidung tersumbat, mata merah, sakit otot , sensitif terhadap cahaya dan demam. Selepas 2 hingga 4 hari gejala tadi, ruam badan dan tompokan putih di dalam mulut mula timbul.  Ruam bermula di kepala dan merebak ke bahagian lain, berkembang ke bawah dan bersatu antara satu sama lain. Ia akan beransur hilang dalam masa 4 hari sebagaimana tempoh ia berlaku.  Komplikasi  Kebanyakan pesakit campak akan sembuh sepenuhnya , namun ada sesetengah yang akan menjadi lebih teruk sehingga menyebabkan komplikasi lain berlaku antaranya:  Jangkitan telinga Pembesaran Nodus Limfa Inflamasi otak : 1 dalam 1000 kes campak Jangkitan paru paru Jangkitan bronkus Jangkitan peti suara Cirit birit atau muntah Semasa mengandung, ia boleh menyebabkan kelahiran pramatang, keguguran atau bayi lahir kekurangan berat badan.  Kematian amat jarang berlaku ( satu atau dua daripada 1000 kes, selalunya disebabkan oleh jangkitan paru paru atau jangkitan otak.  Rawatan  Acetaminophen (paracetamol) untuk mengurangkan demam dan sakit badan. Rehat (tidur ) dengan cukup. Pelembab yang menyegarkan ruang respiratori (pernafasan) dan menghilangkan batuk. Antibiotik diberikan kepada pesakit yang membentuk otitis media atau jangkitan kuman pada paru paru. Pengasingan.  Pencegahan  Di Malaysia, vaksin campak biasanya diberikan bersama sama vaksin beguk, dan rubella ketika berumur satu dan tujuh tahun. Orang yang tidak berimunisasi dan adik beradik perlu diasingkan dari pesakit.  Semakan Akhir : 26 April 2012 Penulis : Dr. Fuziah Paimin Penyemak : Dr. Sri Wahyu Taher   "</t>
  </si>
  <si>
    <t>Measles is a highly contagious viral illness which usually infect children but it can be contracted at any age. 90% of their close contacts who are not immunized will become infected. It affects the respiratory system and causes skin rash. A person is contagious for one to two days before symptoms appear, and up to four days after the rash appear. It is spread through sneezing, coughing and contaminated items and surfaces. Measles can be serious and fatal to some children.Each year approximately 30 million to 40 million cases of measles occur worldwide resulting in more than 750 000 deaths. People who have had measles develop natural immunity.  Sign &amp; Symptom  Symptoms start 10-12 days after contact with contagious person. Early symptoms include runny nose, coughing, stuffy nose, red eyes, tearing, muscle pain, light sensitivity and fever. Two to four days after these initial symptoms, body rash and tiny white spots appear inside the mouth (Koplik?s spot).  The rash starts on the head and spreads to other areas, progressing downward and merge together. It begins to fade in about four days in the same order that it appeared.  Complications  Most people with measles recover completely but some people may become quite ill and complications may include:-  Ear infection (otitis media) Enlarged lymph nodes Encephalitis (inflammation of the brain)- occurrence: I in 1000 measles cases. Pneumonia (lung infection) Bronchitis (Inflammation of the inner wall that line the main air passageways of your lung) Laryngitis (Inflammation of the voice box) Diarrhea or vomiting During pregnancy the disease may cause premature labour, miscarriage or babies with low birth weight.  Death is extremely rare ( one to two out of every 1000 cases), usually from pneumonia or encephalitis.  Treatment  Acetaminophen (paracetamol) to reduce fever and body ache Plenty of bed rest Cool mist humidifier to sooth respiratory passages and cough Antibiotics are given if the patient developed otitis media or bacterial pneumonia Isolation  Prevention  Measles vaccine usually given in combination with mumps, and rubella (MMR) at one year old and seven years old in Malaysia It may also be necessary to keep non immunized people, siblings out of the infected persons house. Last reviewed : 26 April 2012 Writer : Dr. Fuziah Paimin Reviewer : Dr. Sri Wahyu Taher  ?"</t>
  </si>
  <si>
    <t>Melasma merupakan tompok-tompok berwarna coklat, coklat tua atau kelabu kebiruan pada bahagian muka. Kebiasaannya melibatkan wanita dalam lingkungan umur 20 hingga 50 tahun. Orang lelaki juga boleh menghadapi masalah melasma.  Penyebab  Melasma dipercayai disebabkan oleh interaksi di antara pancaran matahari, keturunan dan perubahan hormon seperti pengambilan pil perancang kehamilan dan pengambilan ubat-ubatan yang boleh menyebabkan kulit lebih senang mendapat masalah pigmentasi selepas terdedah kepada cahaya ultraviolet (UV). Wanita hamil mempunyai peningkatan hormon estrogen, progesterone dan melanocyte-stimulating hormone (MSH) semasa trimester kedua dan ketiga. Melanocytes adalah sel kulit yang menghasilkan pigmen dan menyebabkan pigmentasi kulit. Selain dari itu, produk atau rawatan yang boleh menyebabkan radang kulit boleh menyebabkan peningkatan produksi melanin dan mempercepatkan masalah melasma.  Gejala-gejala  Melasma melibatkan 3 kawasan utama iaitu di bahagian tengah muka, bahagian  tulang pipi (Foto 1) dan bahagian dagu. Di bahagian tengah muka, kebiasaannya ia melibatkan pipi bahagian atas (Foto 2), bahagian atas bibir, dahi dan bahagian tengah dagu. Bentuk malar melibatkan bahagian kulit tulang pipi. Manakala bentuk mandibular melibatkan bahagian kulit tulang dagu.  Foto 1: Melasma kebiasaanya melibatkan kedua-dua belah muka Foto 2: Pigmentasi berwarna coklat kedua-dua belah muka pada pipi bahagian atas  Rawatan  Respon terhadap rawatan bergantung kepada jenis melasma. Melasma di bahagian lapisan luaran kulit atau jenis epidermal mempunyai respon yang lebih baik terhadap rawatan berbanding jenis dermal kerana pigmen lebih dekat dengan permukaan kulit.  Rawatan memerlukan penggunaan krim pelindung cahaya matahari setiap hari dan ubat sapu seperti hydroquinone (HQ). Krim-krim yang paling kerap digunakan mengandungi 2% hydroquinone dan yang memerlukan preskripsi doktor iaitu 4% hydroquinone. Krim pelindung cahaya matahari perlu disapu diatas krim hydroquinone setiap pagi. Sesetengah krim pelindung matahari juga mengandungi 4% hydroquinone.  Krim dalam bentuk kombinasi atau formulasi khas yang mengandungi hydroquinone, agen hipopigmentasi phenolik, asid azelaik dan asid retinoik, agen pencerahan bukan phenolik dan/atau asid kojik, boleh dibeli dengan preskripsi doktor. Bagi kes melasma yang teruk, HQ dengan konsentrasi yang lebih tinggi atau HQ dengan kombinasi tretinoin, cortiscosteroid, atau asid glycolic mungkin lebih efektif untuk mencerahkan kulit.  Kesan sampingan yang boleh berlaku termasuk radang pada kulit. Penggunaan HQ berkonsentrasi tinggi untuk jangkamasa yang panjang (kebiasaannya selepas beberapa bulan atau tahun) boleh menyebabkan ochronosis. Ochronosis merupakan pigmentasi kulit yang kekal dan boleh berlaku bila konsentrasi hydroquinone yang digunakan melebihi 4%. Walaupun terdapat kesan sampingan, namun ia masih digunakan dengan meluas kerana ia paling berkesan. Sekiranya, terdapat tanda-tanda awal ochronosis, HQ perlu dihentikan serta merta.  Rawatan yang lain termasuk losyen asid Lactik 12%, krim asid Glycolik 10-20% dan losyen pengelupasan asid glycolik 10-70%. Rawatan dengan bahan pengelupasan berkonsentrasi tinggi perlu dilakukan oleh pegawai yang terlatih di bilik rawatan. Ia mungkin berguna untuk kes-kes melasma yang tertentu. Jenis bahan perlu di selaraskan mengikut individu dan dinilai oleh doktor pakar.  Asid azelaik efektif bagi melasma walaupun hasil keseluruhannya kurang memuaskan berbanding 4% hydroquinone. Sedikit kesan sampingan termasuk gatal, kemerahan pada kulit, kering dan rasa perit akan bertambah baik selepas 14-30 hari penggunaan.  Respon terhadap krim tretinoin sahaja mungkin lebih lambat dari hydroquinone. Krim tretinoin boleh menyebabkan sedikit kesan sampingan seperti kulit mengelupas, kering dan radang.  Terdapat krim yang memerlukan preskripsi dalam bentuk kombinasi fluocinolone acetonide 0.01%, hydroquinone 4%, dan tretinoin 0.05%. Ianya boleh digunakan untuk merawat melasma dan lain-lain pigmentasi kulit. Hasil rawatan boleh dilihat selepas 6 hingga 8 minggu. Krim tidak boleh digunakan melebihi 8 minggu tanpa nasihat doktor. Wanita hamil dan yang menyusukan anak tidak boleh menggunakan krim tersebut tanpa nasihat doktor.  Kombinasi krim yang lain termasuk formulasi Kligman yangmengandungi retinoid, hydroquinone dan steroid topikal (contoh: fluocinolone acetonide 0.01%, hydroquinone 8% dan tretinoin 0.1%). Pelbagai konsentrasi boleh dibuat bergantung pada pakar. Ianya amat efektif untuk melasma.  Pelbagai rawatan kombinasi beserta dengan penggunaan krim pelindung cahaya matahari dapat memberikan hasil yang terbaik. Namun begitu rawatan tidak semestinya berjaya. Adalah penting untuk berhati-hati kerana rawatan yang agak agresif boleh menyebabkan melasma menjadi lebih teruk. Kesemua rawatan di atas merupakan rawatan kosmetik dan tidak dilindungi oleh insuran kesihatan.  Bagi memastikan rawatan berkesan, pendedahan kepada cahaya matahari perlu dikurangkan. Kebanyakan krim untuk melasma perlu dihentikan jika hamil atau menyusukan anak kerana terdapat risiko terhadap kandungan. Individu yang sedemikian boleh menggunakan krim untuk menutup pigmentasi bagi sementara waktu.  Peranan laser untuk melasma  Laser boleh digunakan untuk merawat melasma tetapi bukan rawatan pilihan yang utama. Hasil rawatan juga mungkin kurang memuaskan. Laser juga boleh menyebabkan melasma menjadi lebih teruk. Rawatan yang berulang kali diperlukan untuk mendapatkan hasil yang memuaskan.  Saranan SPF untuk melasma  Penggunaan harian sun protection factor (SPF) yang mengandungi penghadang fizikal seperti zink oxide dan titanium dioxide, disarankan bagi menghalang sinaran UV. Penghadang kimia yang biasa digunakan mempunyai SPF 30. Penghadang kimia mungkin tidak dapat menghalang kedua-dua UV-A dan UV-B sebagaimana zink dan titanium.  Pencegahan  Untuk mencegah dari mendapat melasma, elakkan dari terkena cahaya matahari dan memakai krim pelindung cahaya matahari. Melasma boleh pulih sendiri tetapi adalah lebih baik untuk menggunakan krim pelindung cahaya matahari dan elakkan sinaran matahari. Melasma juga boleh pulih selepas bersalin atau selepas berhenti mengambil pil perancang atau rawatan hormon.  Rujukan  Freedberg, Irwin M., et al. Fitzpatrick’s Dermatology in General Medicine. 4th ed. Vol. 1. New York: McGraw-Hill, 1993. Rashmi Sarkar, Shikha Chugh, Vijay K Garg.  Newer and upcoming therapies for melasma. Indian journal of dermatology and venereology. 2012: 78(4); 417-428. Kabir Sardana, Vijay K Garg Lasers are not Effective for Melasma in Darkly. Pigmented Skin Journal of Cutaneous and Aesthetic Surgery. 2014, 7 (1); 57-60. Pooja Arora, Rashmi Sarkar, Vijay K Garg, Latika Arya. Lasers for Treatment of Melasma and Post-inflammatory Hyperpigmentation Journal of Cutaneous and Aesthetic Surgery.2012: 5 (2); 93-103. Tania Ferreira Cestari, Lia Pinheiro Dantas, Juliana Catucci Boza. Acquired hyperpigmentations. An Bras Dermatol. 2014;89(1):11-25. Semakan Akhir : 23 Ogos 2019 Penulis : Datin Dr. Asmah bt. Johar Akreditor : Datuk Dr. Roshidah bt. Baba Penyemak : Dr. Nazatul Shima bt. Abd Rahim"</t>
  </si>
  <si>
    <t>Melasma is a brown, tan or blue-gray discoloration on the face. It is most common in women 20 to 50 years of age. Men can also be affected.  Cause  Melasma is thought to be caused partly by sun exposure, genetic predisposition, and hormonal changes due to birth control pills, pregnancy and medications that can make the skin more prone to pigmentation after exposure to ultraviolet (UV) light. Melasma in pregnancy, is an often referred to as chloasma or ?the mask of pregnancy.? Pregnant women have increased level of estrogen, progesterone, and melanocyte-stimulating hormone (MSH) during the second and third trimester of pregnancy. Melanocytes are skin cells that deposit pigments in the skin and produce pigmentation. In addition, any products or treatments that irritate the skin may cause an increase in melanin production and accelerate melasma appearance.  Clinical presentations  Melasma can present in three sites; central face, cheekbone, and jawline (Photo 1). Therefore at the center of the face, it typically appears on the upper cheeks (Photo 2), upper lip, forehead and chin. The malar pattern will involve the cheekbone area and the mandibular pattern will affect the jaw area.   Photo 1: Melasma usually occur on both sides of the face Photo 2: Brownish pigmentation on upper cheek  Treatment  The response to treatment for melasma depends on the types of melasma. The more superficial type or epidermal type responds better to treatment as compared to the dermal type because the pigment is closer to the skin surface.  Treatment requires regular sunscreen application and applying bleaching medications such as hydroquinone. The 2 most commonly used creams contain 2% hydroquinone (HQ) and doctor?s prescription-strength 4% hydroquinone. Sunscreen should be applied over the hydroquinone cream every morning. Certain sunscreens also contain 4% hydroquinone.  Any combinations or specially formulated creams with hydroquinone, a phenolic hypopigmenting agent, azelaic acid, and retinoic acid (tretinoin), nonphenolic bleaching agents, and/or kojic acid may be prescribed. In severe cases, a higher concentration of HQ or combining HQ with other ingredients such as tretinoin, corticosteroids, or glycolic acid may be effective in lightening the skin.  Possible side effects of melasma treatment include temporary skin irritation. The use of HQ in very high concentrations for prolonged periods (usually several months to years) may cause ochronosis. This is a permanent skin discoloration that can occur from the use of hydroquinone concentrations above 4%. Despite the potential side effects, HQ remains the most widely used and most successful treatment. HQ should be discontinued at the first sign of ochronosis.  Other treatments include Lactic acid lotions 12%, Glycolic acid 10-20% creams? and Glycolic acid peels 10-70%. Chemical peels (chemical exfoliation) of high concentration can only be applied by a trained personnel as a clinic based treatment. It may be useful for some cases of melasma. The type of chemical peel used should be tailored to each individual and selected by the physician.  Azelaic acid is effective in treatment of melasma, although the overall results are significantly less impressive than 4% hydroquinone. Possible minor side effects include itching (pruritus), redness (erythema), scaling (dry patches), and a temporary burning sensation that tends to improve after 14 to 30 days of use.  With tretinoin cream, melasma may respond slower with no hydroquinone combination. Tretinoin cream can cause mild localized side effects such as peeling of the skin, dry skin, and irritation.  There are combined doctors? prescription creams containing fluocinolone acetonide 0.01%, hydroquinone 4%, and tretinoin 0.05%. It is used to treat melasma and other skin discoloration. Results may be usually seen at about six to eight weeks later. It should not be used for prolonged periods exceeding eight weeks without your doctor?s recommendation. It should not be used by pregnant or breastfeeding women unless specifically instructed by your physician.  Other combined creams include the Kligman formula, a triple cream which include a retinoid, a hydroquinone, and a topical steroid (for example, fluocinolone acetonide 0.01%, hydroquinone 8%, and tretinoin 0.1%). These triple combination cream may be compounded in different strengths according to a physician?s prescription. Triple creams are highly effective for melasma.  Multiple treatments in combination with sunscreen and other creams yield good results. However there is no guarantee that melasma can be improved with these creams. It is very important to be aware if the treatments are too harsh or abrasive, melasma can be induced or worsen. These are cosmetic procedures that will not be covered by medical insurance providers.  To prevent treatment failure, sun exposure must be minimized. Many melasma creams need to be discontinued in pregnancy and breastfeeding because of possible risks to the developing fetus and newborn. These people may consider cosmetics to temporarily conceal the skin discoloration.  The role of laser in melasma treatment  Lasers may be used in melasma but it is not the primary choice of treatment as the result may not achieve certain expectation. Lasers may actually worsen certain types of melasma and should be used with caution. Multiple treatments may be necessary to see results.  Recommended sun protection factor SPF  A daily sun protection which contains physical blockers, such as zinc oxide and titanium dioxide, is recommended to block UV rays. The commonly available chemical blockers have a SPF of 30. Chemical blockers may not fully block both UV-A and UV-B as effectively as zinc or titanium.  Prevention  To prevent melasma formation, sun avoidance and sun protection with hats and sunscreen are required. Melasma may clear spontaneously without treatment but it is advisable to use sunscreen and avoid sun exposure. Melasma may also disappear following delivery or if birth control pills and hormone therapy are discontinued.  Reference  Freedberg, Irwin M., et al. Fitzpatrick?s Dermatology in General Medicine. 4th ed. Vol. 1. New York: McGraw-Hill, 1993. Rashmi Sarkar, Shikha Chugh, Vijay K Garg.? Newer and upcoming therapies for melasma. Indian J Dermatol? Venereol. 2012; 78(4): 417-428. Kabir Sardana, Vijay K Garg Lasers are not Effective for Melasma in Darkly Pigmented Skin. Journal of Cutan and Aesthet Surg. 2014; 7 (1): 57-60. Pooja Arora, Rashmi Sarkar, Vijay K Garg, Latika Arya Lasers for Treatment of Melasma and Post-inflammatory Hyperpigmentation Journal of Cutaneous and Aesthetic Surgery. 2012; 5(2): 93-103. Tania Ferreira Cestari, Lia Pinheiro Dantas, Juliana Catucci Boza. Acquired hyperpigmentations. An Bras Dermatol. 2014; 89(1):11-25.  ?  Last Reviewed : 23 August 2019 Writer/Translator :Datin Dr. Asmah bt. Johar Accreditor : Datuk Dr. Roshidah bt. Baba Reviewer : Dr. Nazatul Shima bt. Abd Rahim"</t>
  </si>
  <si>
    <t>Apakah Penyakit Meningitis (Meningococcal)?  Meningitis adalah satu penyakit melibatkan keradangan pada selaput otak dan saraf tunjang.  Penyakit meningitis boleh disebabkan oleh jangkitan virus, bakteria atau kulat. Salah satu bakteria penyebabnya ialah Neisseria meningitidis dan jangkitan oleh bakteria ini dipanggil sebagai jangkitan Meningococcal Meningitis.  Penyakit meningitis kebanyakannya berlaku di kalangan kanak-kanak dan remaja tetapi boleh juga melibatkan semua peringkat umur. Mereka yang mempunyai tahap imuniti yang rendah, kontak terdekat pesakit dan pelancong yang melawat kawasan wabak juga mempunyai risiko tinggi mendapat meningitis.  Cara Jangkitan  Penyakit meningitis berjangkit secara langsung melalui titisan rembesan salur pernafasan dari hidung dan tekak orang yang dijangkiti.  Tanda dan Gejala  5 hingga 10 peratus daripada mereka yang dijangkiti tidak menunjukkan gejala penyakit.  Tanda-tanda dan gejala adalah seperti berikut :-  Demam Sakit kepala yang teruk Loya Muntah Ketegangan atau sakit pada tengkuk Mata terasa sensitif melihat cahaya (photosensitive) Ruam pada badan Lain-lain tanda seperti kepeningan dan kebingungan (drowsiness and confusion) Sawan Tidak sedarkan diri  Komplikasi  Tanpa rawatan yang sempurna, pesakit meningitis mungkin mengalami masalah sistem saraf seperti lumpuh dan pekak atau kematian.  Rawatan  Sekiranya anda mempunyai tanda dan gejala penyakit meningitis, anda diminta menjalani pemeriksaan dan pengesahan di klinik atau hospital yang berdekatan. Penyakit Meningococcal Meningitis boleh dirawat menggunakan antibiotik. Pengambilan antibiotik untuk pencegahan (prophylaxis antibiotic) hanya disyorkan kepada kontak terdekat pesakit. Penyakit Meningococcal Meningitis boleh dicegah melalui pemberian pelalian.  Pencegahan  Vaksin yang digunakan dipanggil Meningococcal Quadrivalent Vaccine ACYW-135 Vaksin ini disyorkan diberi kepada pelancong/pelawat  yang pergi ke kawasan endemik seperti negara-negara Afrika, Amerika Selatan dan Asia Tengah termasuk Arab Saudi bagi mereka yangmengerjakan haji dan umrah Vaksin ini diberi 2 minggu sebelum melancong atau lawatan dibuat. Pemberian vaksin ini boleh menberi ketahanan diri terhadap penyakit meningitis selama 3-5 tahun. Pemberian vaksin secara rutin kepada kanak-kanak adalah tidak digalakkan. Vaksin ini boleh didapati di hospital dan klinik kesihatan kerajaan dan swasta Semakan Akhir : 26 April 2012 Penulis : Dr. Fuad Hashim Penyemak : Dato’ Dr. Hj. Md Hanip b. Rafia   "</t>
  </si>
  <si>
    <t>What is Meningococcal Disease  Meningococcal meningitis is inflammation of the membranes surrounding the brain and spinal cord and may lead to meningococcal septicaemia (blood poisoning by the meningococcus bacteria).  Meningococcal disease is caused by the bacteria Neisseria meningitidis. Meningococcal disease is transmitted by direct contact via droplets of respiratory secretions from the nose and throat of infected persons.  The disease most often occurs in children younger than 5 years of age. It is also common in older children and young adults. Immunocompromised person with low immunity and those in close contact with a known case, as well as travelers to endemic areas of the world, are also at increased risk .  Signs and Symptoms  Up to 5 ? 10 % of people may be symptomless carriers. The signs and symptoms are :  intense headache fever nausea vomiting stiff neck discomfort looking into bright lights rash other symptoms: drowsiness and confusion seizure lost of consciousness  In newborns and young infants, they may only appear inactive, irritable, feed poorly or accompanied by vomiting.  Complications  Death happen :  5 and 15% of cases with adequate therapy &gt;50% without treatment 20% of those who survive will suffer from significant neurological problems including deafness and paralysis  Treatment  Immediate antibiotic injections is the mainstay of treatment  Antibiotic chemoprophylaxis (i.e. prevention of disease through the use of antibiotics) is recommended for close contacts only. Vaccination after exposure is not effective for prevention.  Prevention  Meningococcal vaccine:  vaccine are called Meningococcal Quadrivalent Vaccine ACYW-135 recommended for travellers to meningococcal endemic areas eg. Africa, South America and Middle East should be taken 2 weeks before travel and can last approximately three to five years. routine immunization of children is not recommended Last reviewed : 26 April 2012 Writer : Dr. Fuad Hashim Reviewer : Dato? Dr. Hj. Md Hanip b. Rafia  ?"</t>
  </si>
  <si>
    <t>Kes-kes sporadik terdapat di seluruh dunia. Kebanyakan kes berlaku pada musim sejuk di kawasan bersuhu sederhana. Wabak setempat berlaku di kawasan sesak yang tertutup (contoh: asrama, berek tentera atau kawasan penginapan jemaah haji). Di Sub-Sahara Afrika, wabak berlaku semasa musim kering (November hingga Jun) di seluruh benua dari Senegal ke Ethiopia (African ‘meningitis belt’).  Agen penyebab: Bakteria meningitides, 12 serogroup yang dikenalpasti. Kebanyakan kes penyakit meningokokus disebabkan oleh serogroup A, B, dan C. Jangkitan disebabkan oleh serogrup Y dan W-135 jarang berlaku. Epidemik di Afrika biasanya disebabkan oleh N. meningitides jenis A.  Cara jangkitan: Hubungan secara langsung dari orang kepada orang lain iaitu melalui rembesan yang keluar dari mulut dan hidung pesakit atau pembawa asimptomatik (tidak bergejala). Tiada reservoir di kalangan haiwan atau serangga sebagai vektor.  Tempoh pengeraman: Di antara 2 hingga10 hari. Selalunya antara 3 hingga 4 hari  Tanda dan Gejala  Kebanyakan jangkitan tidak menunjukkan tanda klinikal. Kebanyakan orang yang dijangkiti (5-10%) adalah pembawa bakteria asimptomatik (tidak bergejala) dan bertindak sebagai reservoir dan sebagai punca jangkitan kepada orang lain.  Meningococcal meningitis menunjukkan onset tanda dan gejala dengan tiba-tiba. Tanda awal termasuklah:  sakit kepala demam loya muntah fotofobia (takut atau tidak suka pada tempat yang terang/bercahaya) leher menjadi tegang pelbagai tanda neurologi lain  Penyakit ini boleh menyebabkan kematian pada kadar 5 hingga 10% walaupun segera dirawat dengan antibiotik.  Komplikasi  20% pesakit yang hidup mempunyai masalah neurologi yang berkekalan.  Septisemia Meningokokus jarang berlaku dan mempunyai tanda dan gejala seperti kegagalan peredaran darah, tanda perdarahan seperti tanda ruam kulit dan kadar kematian yang tinggi.  Rawatan  Rawatan khusus: Antibiotik Penisilin disuntik kepada penghidap meningitis meninggokokus. Ubat lain seperti Ampicillin dan Chloramphenicol juga berkesan.  Pesakit dengan penyakit meningokokus atau Hib perlu diberikan Rifampicin sebelum discaj dari wad untuk memastikan organisma telah dimusnahkan.  Pencegahan  Saranan  Satu dos vaksin tetravalen yang mengandungi polisakarida kapsul untuk serogroup A, C, Y, dan W135. Tempoh imuniti tidak diketahui, tetapi dos ulangan adalah disyorkan setiap dua tahun. Keberkesanan perlindungan dianggarkan sebanyak 90%.  Vaksin sebagai profilaksis  Jenis vaksin: Bakteria polisakarida kapsul dikultur (purified bacteri al capsular polysaccharide)  Bilangan dos: Satu (1)  Dos tambahan: Setiap 3 tahun, perlindungan bertahan sekurang-kurangnya 2 tahun.  Kontraindikasi: Kesan buruk yang serius terhadap dos sebelumnya.  Sebelum berlepas: Dapatkan vaksin 2 minggu sebelum berlepas  Disyorkan untuk:    Individu yang melakukan perjalanan ke kawasan sub-Sahara Afrika semasa musim kering, antara Disember dan Jun, terutamanya jika mempunyai kontak rapat dengan penduduk tempatan. Individu yang melaksanakan Umrah/Haji. Individu yang melakukan perjalanan ke negara-negara lain yang dikenalpasti mengalami wabak penyakit meningokokus. Warga tua atau pesakit yang menghadapi splenektomi atau masalah limpa tidak berfungsi.  Langkah berjaga-jaga khas untuk vaksin: Kanak-kanak di bawah umur 2 tahun tidak dapat dilindungi oleh vaksin ini.  Langkah berjaga-jaga: Elakkan berada di tempat sesak yang tertutup. Sekiranya mempunyai kontak rapat dengan orang yang menghidap penyakit meningokokus, segara berjumpa doktor untuk mendapatkan rawatan chemoprofilaksis.     Semakan Akhir : 14 November 2014 Penulis : Dr. Norhayati bt. Rusli Penterjemah : Noorhayati bt. Kassim Akreditor : Dr. Norhayati bt. Rusli   "</t>
  </si>
  <si>
    <t>Sporadic cases are found worldwide. In temperate zones, most cases occur in the winter months. Localized outbreaks occur in enclosed crowded spaces (e.g dormitories, military barracks or during pilgrims performing Hajj).  In Sub-Saharan Africa, in a zone stretching across the continent from Senegal to Ethiopia (the African ?meningitis belt?), large outbreaks and epidemics take place during the dry season (November ? June).  Causative agent: The bacterium meningitides, of which 12 serogroups are known. Most cases of meningococcal disease are caused by serogroups A, B and C; less commonly, infection is caused by serogroups Y and W-135. Epidemics in Africa are usually caused by N. meningitides type A.  Transmission: Direct person-to-person contact, including aerosol transmission and respiratory droplets from the nose and pharynx of infected persons, patients or asymptomatic carriers. There is no animal reservoir or insect vector.  Incubation period: Varies from 2 ? 10 days, commonly 3 ? 4 days  Sign &amp; Symptoms  The symptoms may come on quickly. Many infected people (5-10%) become asymptomatic carriers of the bacteria and serve as a reservoir and source of infection for others.  Meningococcal meningitis has a sudden onset of intense headache, fever, nausea, vomiting, photophobia and stiff neck, plus various neurological signs.  The disease is fatal in 5-10% of cases even with prompt antimicrobial treatment.  Complication  Among individuals who survive, up to 20% have permanent neurological sequelae.  Meningococcal septicaemia is less common characterized by circulatory collapse, haemorrhagic skin rash and high fatality rate.  Treatment  Specific treatment: Penicillin given parenterally in adequate doses is the drug of choice for meningococcal meningitis. Others like ampicillin and chloramphenicol are also effective.  Patients with meningococcal or Hib disease should be given rifampicin prior to discharge from the hospital to assure elimination of the organism.  Prevention &amp; Precautions  Recommendation ?  A single-dose tetravalent vaccine containing contains capsular polysaccharides for serogroups A, C, Y, and W135 is advisable. Duration of immunity is unknown, but repeat dose is recommended every two years. Protective efficacy is estimated at 90%.  Vaccination for prophylaxis  Type of vaccine: Purified bacterial capsular polysaccharide  Number of doses: One  Booster: Every 3 years, protection lasts at least 2 years after infancy  Contraindications: Serious adverse reaction to previous dose  Before departure: 2 weeks  Consider for:  Travellers visiting sub-Saharan Africa during dry season, between December and June, especially if close contact with locals is anticipated. Pilgrims performing Umrah / Hajj where there is large congregation of people. Travellers to other countries where epidemics of meningococcal disease are recognized. Elderly Travellers, those with pre-existing disease or ill persons who have had a splenectomy or have a nonfunctioning spleen In UK, students entering higher education or college are recommended to receive meningococcal vaccination  Special precautions for vaccine: Children under 2 years of age are not protected by the vaccine  Precautions: Avoid overcrowding in confined spaces. Following close contact with a person suffering from meningococcal disease, medical advice should be sought regarding chemoprophylaxis  Last Reviewed : 26 April 2012 Writer : Dr. Norhayati bt. Rusli Accreditor : Dr. Fatimah bt. Othman Reviewer : Dato? Dr. Hj. Md Hanip b. Rafia  ?"</t>
  </si>
  <si>
    <t>Encephalitis adalah satu proses inflammasi yang melibatkan tisu otak, yang menyebabkan kegagalan fungsi otak.Meningoencephalitis pula adalah juga satu proses inflammasi yang melibatkan tisu otak dan selaput otak (meninges).1(Gambarajah 1)      Gambarajah 1  Dianggarkan, sebanyak 4,000 kes encephalitis baharu di UK setiap tahun. Jangkitan yang melibatkan kumpulan dewasa boleh menjadi satu jangkitan yang teruk.2  Jangkitan virus secara terus ke otak adalah dipercayai penyebab utama keadaan di atas.1 Etiologi  Kajian mendapati jangkitan virus secara terus (direct) ke otak oleh virus Herpes simplex (HSV) merupakan satu jangkitan yang serius. Lain-lain virus adalah seperti Varicella-zoster, Epstein-Barr, Cytomegalovirus, enteroviuses, adenoviruses, rabies, dan Japanese B encephalitis.  Pemerhatian perubatan juga mendapati situasi klinikal berkaitan gejala encephalitis berlaku kesan dari reaksi autoimmun (in- direct) selepas jangkitan sistemik virus Influenza, measles, rubella, varicella, dan HIV.  Selain dari virus, jangkitan sekunder atau primer boleh berlaku dengan kuman-kuman yang lain seperti tuberculosis, mycoplasma, listeria, Lyme disease, cat scratch fever, leptospira, brucella, legionella, dan neurosyphilis.  Organisma lain yang boleh terlibat adalah:  Rickettsial: Rocky Mountain spotted fever, endemic typhus, epidemic typhus, Q fever Fungal: cryptococcosis, coccidiomycosis, histoplasmosis, candidiasis. Parasitic: trypanosomiasis, toxoplasmosis, echinococcus, schistosomiasis, amoebiasis  Pelbagai organisma boleh terlibat dalam meningoencephalitis. Bagaimanapun ujian makmal terkini masih lagi sukar mengenalpasti penyebab utama bagi kes-kes meningoencephalitis seluruh dunia.1  Gejala  Kegagalan fungsi otak akut boleh bermula dengan demam selesema, sakit kepala, dan diikuti dengan hilang kewarasan fikiran, sawan dan koma.1  Gejala separa akut pula adalah berkait rapat dengan kenaikan tekanan dalam kepala seperti sakit kepala yang teruk,pening, perasaan loya seperti nak muntah, sawan dan fikiran keliru.1  Gejala-gejala lain adalah seperti fotofobia, kegagalan deria rasa dan kekejangan otot leher.1  Komplikasi  Akut2  Kegagalan fungsi jantung dan pernafasan yang memerlukan bantuan pernafasan dan ubatan penstabil tekanan darah. Ketidakstabilan metabolik dalam darah. Sawan yang sukar dikawal. Jangkitan kuman sekundari dalam darah dan paru- paru. Reaksi pembekuan pembuluh darah ( DIVC)  Jangka panjang2  Gangguan emosi dan psikologi Kegagalan daya ingatan Kegagalan fungsi otak secara keseluruhan yang menyebabkan kegagalan fungsi fizikal secara menyeluruh.  Rawatan  Terapi empirik  Pelbagai jenis virus mungkin menjadi penyebab kepada meningoencephalitis, maka ubat antiviral yang khusus adalah terhad kepada jangkitan yang disebabkan oleh kumpulan herpesvirus, terutama sekali virus herpes simplex. Kajian mengesahkan, semakin awal pemberian rawatan khusus untuk herpes simplex encephalitis,ia dapat mengurangkan kadar kematian dan sekuela yang serius seperti kegagalan fungsi otak.1  Rawatan ubat antiviral khusus adalah intravena (IV) acyclovir 10mg/kg setiap 8 jam bagi kumpulan dewasa dan kanak-kanak yang mempunyai fungsi ginjal yang normal perlu dimulakan bagi setiap kes yang disuspek menghidap encephalitis sementara menunggu keputusan kajian makmal.1  Rawatan sampingan ubat antibiotik IV boleh dimulakan sekiranya memenuhi kriteria bagi jangkitan kuman di tisu otak atau meninges.1  Terapi khusus  Rawatan khusus ubat antiviral mengikut keputusan isolasi dan inkubasi virus tertentu adalah membantu dalam perawatan lanjutan encephalitis.1  Rawatan khusus ubat antibiotik dan lain-lain adalah perlu berdasarkan keputusan isolasi dan inkubasi kuman-kuman berkenaan.1  Pencegahan  Sesetengah kumpulan virus penyebab encephalitis boleh dicegah dengan vaksinasi, seperti Japanese encephalitis dan rabies.2  Kawalan vektor( nyamuk) juga dapat mengawal jangkitan seperti terhadap kumpulan arbovirus.2  Rujukan  Alan et al, The Management of Encephalitis: Clinical Practice Guidelines by the Infectious Diseases Society of America,Clinical Infectious Diseases 2008;47:303–27 www.patient.co.uk/encephalitisandmeningoencephalitis/2012     Semakan Akhir : 10 Oktober 2014 Penulis : Dr. Mohd Sufian b. Adenan Akreditor : Dato’ Dr. Hj. Md Hanip b. Rafia   "</t>
  </si>
  <si>
    <t>Encephalitis is defined by the presence of an inflammatory process of the brain tissue in association with clinical evidence of neurologic dysfunction.1 Meningoencephalitis is an inflammatory process involving both the brain tissue and meninges2 (Figure1)  ?   Figure 1  The estimated annual incidence of encephalitis in the UK is 4/100,000. Infection in adults can also be very severe2. Of the pathogens reported to cause encephalitis, the majority are viruses.1  Aetiology  Herpes simplex virus is a severe direct viral infection of the brain with a serious sequalae. Other viruses that may act the same way are herpes zoster, EBV, CMV, enteroviuses, adenoviruses, rabies, and Japanese B encephalitis.  In-direct infection of the brain as a result of an autoimmune reaction after patient infected with certain viruses may occur;Influenza, measles, rubella, varicella, and HIV.  Secondary or primary infection with other organisms may occur with;tuberculosis, mycoplasma, listeria, Lyme disease, cat scratch fever, leptospira, brucella, legionella, neurosyphilis, and all causes of bacterial meningitis.  Others:  Rickettsial: Rocky Mountain spotted fever, endemic typhus, epidemic typhus, Q fever. Fungal: cryptococcosis, coccidiomycosis, histoplasmosis, candidiasis. Parasitic: trypanosomiasis, toxoplasmosis, echinococcus, schistosomiasis, amoebiasis.  However, despite extensive testing, the aetiology of encephalitis remains unknown in most patients1.Another major challenge for patients with encephalitis is to determine the relevance of an infectious agent identified outside of the CNS; these agents may play a role in the neurologic manifestations of illness but not necessarily by directly invading the CNS.1  Signs and symptoms  Acute rapid progression of meningoencephalitis may begin with a simple flu-like illness or with a headache, followed by rapid development of altered consciousness, with confusion, drowsiness, seizures and coma.  Subacute presentation were related to symptoms of increased intracranial pressure such as severe headache , vertigo, nausea , episodes of convulsions and clouding of mentation.  Other significant symptoms were photophobia, sensory changes and neck stiffness.  Clinically, there will evidenced of clinical seizures, focal neurological signs and cognitive impairment.2  Complications  Acute2  Cardiac and respiratory arrest. Metabolic derangement. Intractable seizures Secondary bacterial infection in blood and lungs. Disseminated intravascular coagulopathy (DIVC).  Long term2  Emotional and psychological disturbance Impaired memory Physical problems include mild imbalance, co-ordination and dexterity problems or major neurological problems with speech and swallowing problems and total dependency.  Treatment  Empirical therapy  Although a wide range of viruses have been reported to cause encephalitis, specific antiviral therapy for viral encephalitis is generally limited to disease caused by the herpesviruses, especially herpes simplex virus. Because the earlier treatment is started for herpes simplex encephalitis, the less likely that death or serious sequelae will result. Acyclovir (10 mg/kg intravenously every 8 h in children and adults with normal renal function) should be initiated in all patients with suspected encephalitis as soon as possible, pending results of diagnostic studies.  Other empirical antimicrobial agents should be initiated on the basis of specific epidemiologic or clinical factors, including appropriate therapy for presumed bacterial meningitis if clinically indicated.1  Specific therapy  Following the identification of a particular microorganism (by antibody studies, molecular methods, or culture) in a patient with encephalitis, appropriate antimicrobial therapy or management should be initiated.1  Prevention  Vaccination for Japanese encephalitis and rabies.2 Vector control for Arbovirus.2  References  Alan et al, The Management of Encephalitis: Clinical Practice Guidelines by the Infectious Diseases Society of America,Clinical Infectious Diseases 2008;47:303?27 www.patient.co.uk/encephalitisandmeningoencephalitis/2012  ?  Last reviewed : 10 October 2014 Writer : Dr. Mohd Sufian b. Adenan Accreditor : Dato? Dr. Hj. Md Hanip b. Rafia"</t>
  </si>
  <si>
    <t>Cecair di telinga tengah adalah cecair yang terkumpul di belakang gegendang telinga, dalam istilah bahasa inggeris di panggil “middle ear effusion” atau “glue ear”.  Telinga manusia terdiri daripada tiga bahagian, iaitu Telinga Luar, Telinga Tengah dan Telinga Dalam.  Telinga tengah adalah satu rongga kecil yang berisi udara dan mengandungi beberapa struktur penting iaitu tulang telinga dan saraf kranial Facial (NVII). Saluran Eustachian (Eustachian Tube) menghubungkan telinga tengah dengan nasofarinks dan berfungsi untuk pengudaraan telinga tengah. Ia dipisahkan dari telinga luar oleh gegendang telinga.  Bahagian telinga tengah memainkan peranan penting untuk menyalurkan bunyi dari bahagian luar ke telinga dalam. Ia akan memperkuatkan gelombang bunyi yang mana akan ditukar kepada gelombang elektrik di bahagian telinga dalam.  Fungsinya akan terjejas sekiranya terdapat cecair di bahagian telinga tengah yang menghalang (pengaliran) gelombang bunyi. Ini akan menyebabkan pesakit mengalami masalah kurang pendengaran konduktif. Di dalam bidang perubatan ianya dikenali sebagai Otitis Media with Effusion (OME). Ia boleh berlaku samada pada sebelah atau kedua-dua belah telinga.  Pengumpulan cecair ditelinga tengah adalah satu gejala yang kerap terjadi dikalangan kanak-kanak. Satu kajian dikalangan kanak-kanak tadika menunjukkan kadar prevalen kanak-kanak OME adalah 18.3%.  Gejala ini juga kerap berlaku kepada kanak-kanak yang mempunyai anomaly kraniofasial termasuk kanak-kanak yang mempunyai lelangit terbelah dan kanak-kanak Down Syndrom. Satu kajian di negara ini mendapati bahawa insiden OME dikalangan kanak-kanak yang mempunyai lelangit terbelah adalah 57.6%  Keadaan ini juga boleh berlaku kepada orang dewasa walaupun kekerapannya adalah kurang berbanding dengan kanak-kanak. Jika keadaan ini berlaku pada sebelah telinga sahaja, pemeriksaan hidung dan nasofaring mesti dilakukan untuk memastikan tiada ketumbuhan disebabkan oleh barah di bahagian nasofarinks (nasophyaryngeal carcinoma).  Etiologi  Pengumpulan cecair di telinga tengah boleh berlaku oleh beberapa sebab:  Selepas jangkitan akut di telinga tengah (Acute Suppurative Otitis Media). Selalunya jangkitan kuman ditelinga tengah akan sembuh sepenuhnya jika menerima rawatan sewajarnya, namun cecair boleh terkumpul ditelinga tengah walaupun jangkitan kuman telah hilang. Masalah pengudaraan ditelinga tengah kerana tiub Eustachian (Eustachian Tube) tersumbat atau tidak berfungsi dengan baik, seperti masalah lengait terbelah atau barah pada bahagian nasofarinks. Jangkitan selsema.  Kajian menunjukkan bahawa kanak-kanak yang terdedah kepada asap rokok, yang tidak disusu dengan susu badan, mempunyai hidung tersumbat dan kanak-kanak yang mempunyai kecacatan kraniofasial seperti lelangit terbelah atau Down Syndrome mempunyai risiko yang lebih tinggi untuk menghidap penyakit ini berbanding kanak-kanak lain.  Tanda dan Gejala  Tanda utama cecair di telinga tengah ialah kurang pendengaran. Jika ia berlaku dikalangan kanak-kanak satu tanda yang kerap dilihat ialah kanak-kanak menonton tv atau mendengar dengan menguatkan bunyi yang kuat dari biasa.  Beberapa kajian yang dijalankan di dalam dan di luar negara menunjukkan kanak-kanak yang mengidap OME mempunyai pencapaian sekolah yang tidak memuaskan kerana masalah pendengaran yang dialami mereka yang menyebabkan mereka tidak mengikut pelajaran dengan baik.  Kanak-kanak yang mempunyai masalah cecair di telinga tengah kadang-kadang boleh mendapat masalah keseimbangan, kurang memberi perhatian dan mempunyai masalah pertuturan.  Kanak-kanak yang mempunyai gejala sakit telinga yang berulang, kerap mendapat jangkitan akut kuman pada telinga tengah perlu diperiksa untuk memastikan ianya tidak disebabkan oleh pengumpulan cecair ditelinga tengah.  Pengumpulan cecair ditelinga tengah dapat dikesan dengan pemeriksaan otoskopi atau mikroskop yang dilakukan oleh doktor. Ujian pendengaran yang dilakukan oleh pegawai audiologis boleh mengesan perubahan tekanan ditelinga tengah dan tahap kurang pendengaran yang dihidapi oleh pesakit.  Jika pengumpulan cecair ditelinga tengah dialami oleh pesakit dewasa pada sebelah telinga sahaja, pesakit akan mengadu telinga berdesing, kurang sebelah pendengaran atau dikeduanya sekali. Pemeriksaan perlu dilakukan oleh pakar otorinolaringologi.  Rawatan  Lebih dari separuh kes pengumpulan cecair di telinga tengah di kalangan kanak-kanak akan sembuh dengan sendirinya selepas 3 bulan. Setengah ubat-ubatan seperti ubat semburan hidung yang mengandungi steroid boleh digunakan untuk merawat keadaan ini dalam jangka masa pendek. Kajian mendapati beberapa ubatan yang biasa digunakan didapati tidak berkesan untuk merawat keadaan ini termasuk pengunaan ubat steroid secara oral, semburan hidung yang mengandungi steroid yang digunakan berterusan, antibiotik, antihistamin, autoinflation atau ubatan homeopathy.  Jika keadaan ini berterusan selepas 3 bulan, pembedahan kecil boleh dilakukan pada gegendang telinga. Satu torehan kecil perlu dibuat pada gegendang bagi mengeluarkan cecair untuk memastikan pengudaraan berterusan dan satu tiub berongga kecil diletakkan pada gegendang (rujuk gambar rajah). Meletakkan tiub kecil grommet (myringotomy with grommet insertion) perlu dilakukan untuk mengeluarkan cecair tersebut dan mengembalikan semula pengudaraan telinga tengah supaya komplikasi seperti kurang pendengaran yang berterusan dan cholesteatoma dapat dielakkan.    Gambar cecair ditelinga tengah Gambar telinga tengah kembali normal setelah pembedahan kecil pada gegendang telinga myringotomy and grommet insertion)     Semakan Akhir : 13 Oktober 2015 Penulis : Dr. Zulkiflee b. Salahuddin Akreditor : Datin Dr. Siti Sabzah bt. Mohd Hashim"</t>
  </si>
  <si>
    <t>Middle ear effusion is the accumulation of fluid behind the eardrum.  Human ear is divided into three parts; the outer ear, the middle ear and the inner ear.  The middle ear is a small cavity filled with air and it contains several important structures such as ossicles and facial nerve (cranial nerve VII). It is connected to the nasopharynx via eusthasian tube which allows ventilation of the middle ear. The eardrum, also known as tympanic membrane, separates the middle ear from the outer ear.  The main function of middle ear is to transmit sound wave from the outer ear to the inner ear. It magnifies the sound intensity and converts it into electrical impulses. Effusion in the middle ear will disturb the transmission of sound, causing conductive hearing loss. This condition is known as otitis media with effusion (OME). It can either occur in one or both ears.  OME is common in children. The prevalence of OME in preschool children is 18% according to a study.  Children with craniofacial anomalies, cleft palate and Down syndrome are more prone to OME. A research conducted in this country reported that the incidence of OME in children with cleft palate is 57.6%.  OME can occur in adult, though it is less common. If OME occurs in one side of the ear, a thorough nose examination should be performed to exclude any tumour of the nasopharynx.  Etiology  Causes of middle ear effusion are:  Acute suppurative otitis media (ASOM). Fluid can accumulates in the middle ear following ASOM despite adequate treatment given. Eusthasian tube dysfunction. May be as a result of cleft palate or tumour of the nasopharynx. Upper respiratory tract infection  Studies have shown that children who were exposed to cigarette smoke, not breastfed, having nasal blockage and craniofacial abnormalities, such as cleft palate and Down?s syndrome, are at higher risk of developing middle ear effusion.  Sign and Symptoms  The main presentation of middle ear effusion is reduced hearing. In children, they often seen turning up the volume of the television louder than usual.  Many international and local studies reported that children with middle ear effusion have poor academic performance. Hearing impairment can significantly interrupts learning process at school.  Children with middle ear effusion could have problem with balance, speech and difficulty to concentrate.  Recurrent ear pain due to middle ear infection also may suggest middle ear effusion.  Clinically, doctors can identify middle ear effusion by examining the ear using otoscope or microscope. The audiologists will perform a hearing test to confirm the diagnosis and measure the degree of hearing loss.  In adult, one sided middle ear effusion can present with tinnitus and unilateral loss of hearing. Thus they should be examined by otorhinolaryngologists.  Treatment  Usually, more than half of middle ear effusion in children will resolve after three months. Intranasal steroid nasal spray might help to relief symptom temporarily. Other treatments such as oral steroid, antibiotic, antihistamine, homeopathy and prolonged usage of intranasal steroid are not proven to treat middle ear effusion.  If symptoms persist after three months of watchful waiting, a minor operation can be done to drain the fluid in the middle ear. A small incision is made on the tympanic membrane and ventilation tube is inserted through the tympanic membrane to drain the fluid and allows good ventilation through middle ear.? This will improves conductive hearing loss and prevent cholesteatoma.     ?  ?  ?  Last Reviewed : 24 July 2017 Writer / Translator : Dr. Zulkiflee b. Salahuddin Accreditor : Dr. Faridah bt. Hassan"</t>
  </si>
  <si>
    <t>Migrain merupakan salah satu sebab kepada sakit kepala yang berulang. Kira-kira 1 daripada 4 wanita dan 1 daripada 12 lelaki mengidap migrain pada suatu masa sepanjang hayat mereka. Biasanya migrain bermula dari zaman kanak-kanak atau remaja, dan menjadi lebih ketara pada zaman remaja. Umumnya migrain menjadi kurang kerap selepas umur 45-50 tahun, walaupun ada yang mungkin tidak hilang seumur hidup mereka. Punca sebenar migrain masih tidak diketahui. Namun begitu, peluang untuk seseorang mendapat migrain menjadi lebih tinggi jika ahli keluarga terdekatnya juga mengidap migrain.  Migrain secara umumnya boleh dibahagikan kepada 2 jenis yang utama :  Migrain tanpa aura: pesakit mendapat sakit kepala tanpa aura (tanda amaran). Ini adalah 5 kali lebih kerap daripada migrain dengan aura. Migrain dengan aura: sakit kepala didahului dengan aura.  Gejala-gejala  A. Sakit kepala  Sakit kepala migrain biasanya terjadi pada sebelah kepala sahaja dan biasanya digambarkan sebagai ‘berdenyut’. Kadang-kadang sakit juga boleh dirasai pada kedua-dua belah kepala. Biasanya, kesakitan bertambah secara perlahan-lahan, selepas itu ia beransur pulih dan hilang sepenuhnya selepas 4-72 jam. Kesakitan migrain boleh berada pada tahap sederhana atau sangat sakit. Pesakit mengadu mereka tidak dapat meneruskan kerja atau aktiviti-aktiviti apabila diserang oleh migrain. Serangan migrain mungkin jarang berlaku, contohnya sekali dalam beberapa bulan, atau kadang-kadang lebih kerap contohnya beberapa kali dalam seminggu.  Selain itu, pesakit boleh merasa loya dan kadang-kadang muntah. Semasa serangan migrain, kebanyakan pesakit tidak tahan dengan cahaya yang terang atau bunyi yang kuat, dan mereka lebih selesa berbaring di dalam bilik yang gelap sehingga sakit kepala hilang. Pergerakan kepala juga mungkin menyebabkan kesakitan bertambah.  B. Aura  Aura bermaksud tanda-tanda amaran sebelum sakit kepala. Biasanya ia berlaku selama 1-15 minit. Contoh-contoh aura ialah:  Aura penglihatan (visual aura): contohnya kehilang sebahagian daripada penglihatan secara sementara, dan kelipan cahaya seperti garisan zig-zag yang merebak sebelum hilang sepenuhnya dari penglihatan Perasaan kebas pada bibir, muka dan tangan Masalah pertuturan Lain-lain: bau atau perasaan yang aneh, sedikit kekeliruan dalam pemikiran  Sebelum setiap serangan, pesakit mungkin mengalami perubahan dalam perasaan dan selera yang tidak begitu ketara. Perasaan ini bermula beberapa jam atau beberapa hari sebelum sakit kepala yang sebenar. Ini diikuti dengan aura, kemudian sakit kepala. Akhirnya sakit kepala hilang secara beransur-ansur. Pada masa ini pesakit mungkin berasa letih, senang marah, murung dan mungkin menghadapi masalah untuk menumpukan perhatian.  C. Faktor pencetus:  Migrain mungkin berlaku lebih kerap jika adanya faktor pencetus :  Makanan: alkohol, buah-buahan sitrus, kafein (kopi, teh), makanan yang mengandungi tyramine (keju, yogurt, kacang dan sebagainya) Persekitaran: merokok atau bilik yang berasap rokok, cahaya terang seperti skrin yang terang atau cahaya yang berkelipan dari rancangan televisyen, bunyi bising, dan bau yang kuat contohnya minyak wangi Psikologi:Kemurungan, cemas, marah, keletihan, tekanan dan sebagaimya. Sesetengah serangan sakit kepala tidak berlaku semasa pesakit mengalami tekanan, tetapi berlaku apabila pesakit berada dalam keadaan yang relaks, sepertimana yang dipanggil ‘migrainhujung minggu’ (weekend migraine) Ubat-ubatan: rawatan hormon, sesetengah ubat tidur dan ubat perancang keluarga. Lain-lain: haid, pertukaran masa tidur, putus haid  Namun begitu kesan daripada faktor-faktor di atas mungkin tidak sama bagi semua pesakit, contohnya untuk sesetengah pesakit serangan migrain tidak menjadi lebih kerap walaupun mereka mengambil keju dan coklat.  Migrain yang jarang berlaku  a. Migrain semasa haid (Menstrual migrain)  Migrain yang hanya berlaku sekitar haid, tetapi tidak menyerang pada masa-masa lain  b. Abdominal migraine  Biasanya berlaku pada kanak-kanak. Serangan adalah dalam bentuk sakit perut selama beberapa jam tanpa sakit kepala  c. Ocular migraine  Ia menyebabkan kehilangan semua atau sebahagian daripada penglihatan pada sebelah mata, atau kadang-kadang pergerakan mata yang tidak normal.  d. Hemiplegic migraine  Serangan dalam bentuk sakit kepala dan lemah pada satu belah badan. Ia boleh menyebabkan kekeliruan dengan angin ahmar (strok).  e. Basilar-type migraine  Tanda-tandanya termasuk sakit pada bahagian belakang kepala, dan aura yang luar biasa contohnya menjadi buta secara sementara, imej berganda, pening yang memusing, dengung, pertuturan yang tidak jelas dan pening kepala.  Diagnosa  Seseorang pesakit diputuskan sebagai mengidap migrain bedasarkan gejala-gejala yang khas seperti di atas, setelah doktor berpuas hati daripada pemeriksaaan fizikal bahawa pesakit tersebut tidak menunjukkan tanda-tanda yang luar biasa. Tidak ada ujian yang khusus untuk migrain. Kadang-kadang pesakit juga boleh mendapat sakit kepala yang lain sebagai tambahan kepada sakit migrain. Doktor yang merawat seharusnya bertanyakan semua tanda-tanda secara terperinci untuk membuat diagnosa yang betul. Jika terdapat ketidakpastian, ujian-ujian seperti pemeriksaan darah atau imbasan kepala (scan) perlu dibuat untuk memastikan tiada punca sakit kepala yang lain.  Rawatan  Rawatan migrain boleh dibahagikan kepada rawatan akut dan rawatan pencegahan. Pesakit adalah dinasihatkan untuk berunding dengan doktor mereka sebelum memulakan rawatan.  a. Rawatan akut:  Tujuan rawatan akut ialah untuk memberikan kelegaan yang segera. Ubat penahan sakit haruslah diambil secepat mungkin apabila tanda-tanda sakit kepala baru bermula, untuk mengurangkan tahap kesakitan atau menghilangkan sakit secara sepenuhnya. Contoh-contoh ubat penahan sakit ialah paracetamol (Panadol), mefenamic acid(ponstan), ibuprofen, diclofenac(voltaren), naproxen(synflex) dan sebagainya.  Rawatan ini boleh diulangi beberapa jam kemudian jika tiada kelegaan. Namun begitu, ubat-ubat ini tidak harus digunakan terlalu kerap kerana ia boleh menyebabkan sakit kepala menjadi lagi teruk jika digunakan berlebihan. Pesakit juga perlu berwaspada dengan kesan-kesan sampingan ubat penahan sakit sebelum mengambilnya, contohnya masalah gastrik dan alahan terhadap ubat sebegini.  Untuk loya dan muntah, pesakit boleh mengambil ubat penahan muntah. Ubat penahan muntah dalam bentuk mudah larut lebih senang diserap oleh badan. Contoh ubat penahan muntah ialah metoclopramide (maxolon)dan prochlorperazine( stemetil).  Ubat daripada kumpulan triptan (contohnya sumatriptan) boleh diambil jika ubat penahan sakit tidak berkesan. Ubat-ubat ini adalah khas untuk migrain dan biasanya ia berkesan untuk mengurangkan atau menghilangkan sakit kepala. Pesakit haruslah mengambil dos pertama dengan awal semasa sakit baru bermula, untuk mendapatkan kesan yang terbaik.  Ergot alkaloid seperti cafergot juga digunakan dalam serangan migrain yang teruk, tetapi ia haruslah dielakkan bagi golongan yang berumur, ibu yang mengandung dan pesakit yang mempunyai masalah jantung.  b. Rawatan pencegahan  Rawatan pencegahan membantu untuk mengurangkan tahap kesakitan serta kekerapan serangan migrain. Ia diberikan apabila sakit kepala menjadi terlalu kuat atau terlalu kerap, dan mula mengganggu aktiviti seharian atau pekerjaan pesakit. Ia haruslah diambil setiap hari secara berterusan, walaupun sakit kepala tidak berlaku pada hari tersebut. Rawatan boleh dihentikan selepas 3 atau 6 bulan jika sakit kepala adalah terkawal.  Contoh-contoh rawatan pencegahan adalah: pizotifen (sandomigran), flunarizine(sibelium), propranolol, sodium valproic(epilim) dan sebagainya. Pilihan ubat adalah berdasarkan kesesuaian dan kesan-kesan sampingan yang dihadapi oleh setiap pesakit.  c. Rawatan tanpa ubatan  Selain mengambil rawatan ubatan, pesakit juga dinasihatkan mengambil rawatan tanpa uabtan untuk mengurangkan serangan migrain seperti ‘relaxation training’, menangani stres, mengelakkan faktor pencetus seperti cahaya yang terang, setengah makanan/minuman, stres dan kurang tidur.  Komplikasi  Jarang sekali, pesakit mungkin boleh mendapat angin ahmar yang berkaitan dengan serangan migrain. Sesetengah pesakit pula mungkin mendapat serangan yang sangat teruk dan berpanjangan yang dipanggil ’status migrainosus’, di mana ubat tahan sakit yang lebih kuat biasanya diperlukan.  Kesimpulan Serangan migrain yang kerap atau teruk boleh menggangu kehidupan seharian. Pesakit digalakkan untuk mendapatkan rawatan bagi mengawal gejala migrain untuk menjamin kualiti hidup yang lebih baik.  Semakan Akhir : 26 April 2012 Penulis : Dr. Ooi Phaik Yee Penyemak : Dato’ Dr. Hj. Md Hanip b. Rafia   "</t>
  </si>
  <si>
    <t>Migraine is one of the causes of recurrent, episodic headache. About 1 in 4 women, and 1 in 12 men, develop migraine at some point in their life. It usually starts in childhood or adolescence, and peaks in adolescence. Generally migraine becomes less common after 45-50 years old, though some may persist throughout life. The actual cause of migraine is still unknown. However, one is more likely to develop migraine if his/her immediate family members also have migraine.  Migraine can be generally classified into 2 main types :  Migraine without aura: patient has headache without aura. This is 5 times more common than migraine with aura. Migraine with aura: headache is preceded by aura.  Symptoms  A. Headache  Migraine headache is usually one-sided and often described as ?throbbing? or ?pulsating?. The headache may spread to involve both sides.Typically, it slowly gets worse, then gradually eases off, lasting 4 to 72 hours. Migraine headache can be moderate to severe. Patients may complain that they could not resume their activity or work when the attack comes. The attack may come infrequently, eg once in few months, or sometimes more frequently, eg few times a week.  Other than that, patient may feel nauseous, with or without vomiting. During the attack, most patients could not tolerate bright lights or loud noises, and prefer to lie in a dark room until the headache subsides. Head movement may worsen headache.  B. Aura  Aura refers to warning signs before the headache. Usually it lasts 1- 15 minutes. Examples of aura:  Visual aura: eg temporary loss of part of vision, flashes of lights eg zig-zag lines that slowly spread before disappearing Numbness and ? pins and needles? sensation in the lips, face and hands Speech problem. Others: odd smell/sensation, slight confusion in thinking  Before each attack, patient may have vague changes in mood and appetite. This feeling may begin hours or even days before the actual headache. This is then followed by the aura( absent in migraine without aura), then the headache. Finally the headache gradually fades. During this time patient may feel tired, irritable, depressed, and may have difficulty concentrating.  C. Triggering factors :  Migraine may occur more frequently in the presence of triggering factors :  Diet:cheese, chocolate, red wines, citrus fruits, caffeine, and foods containing tyramine. Environmental:Smoking and smoky rooms, glaring light like bright screens or flickering TV sets, loud noises, strong smells eg perfume. Psychological:Depression, anxiety, anger, tiredness, stress, etc. Some attacks occur not during stress but when patient relaxes, leading to so-called ?weekend migraine?. Medicines:Hormone replacement therapy (HRT), some sleeping tablets, and oral contraceptive pill. Others:Menses,different sleep patterns, menopause.  However these triggering factors may not apply to all patients, eg some may be able to take cheese or chocolate without increase in the frequency of attack.  Less common types of migraine  a. Menstrual migraine  Migraine attack occurs only around periods, and not at other times.(catamenial migraine)  b. Abdominal migraine  This mainly occurs in children where there are attacks of abdominal pain which last several hours but without headache.  c. Ocular migraine  It causes temporary loss of all or part of the vision in one eye, or sometimes abnormality in eye movement.  d. Hemiplegic migraine  Headache is associated with weakness of one side of the body. It can be confused with a stroke.  e. Basilar-type migraine  Symptoms include headache at the back of the head, and strange aura symptoms such as temporary blindness, double vision, vertigo, tinnitus, slurred speech, dizziness.  Diagnosis  A diagnosis of migraine is made from typical symptoms, after excluding other causes of headache from physical examination. There is no test to confirm migraine. Sometimes patient can have other type of headache superimposed on the migraine headache. Doctors will have to ask all the symptoms in detail to reach at the correct diagnosis. In case of uncertainty, investigations like blood tests or brain scan are done to rule out other causes of headache.  Treatment  Treatment of migraine can be divided into acute and preventive treatment. Patients are advised to consult their doctors before starting treatment.  a. Acute treatment:  This is for immediate relieve of headache. Painkillers should be taken as soon as possible after symptoms begin, to either reduce the severity or stop the headache completely. Examples of painkillers are paracetamol(Panadol), mefenamic acid(ponstan), ibuprofen, diclofenac(voltaren), naproxen(synflex) etc.  Treatment can be repeated hours later if no relief. However these should not be taken on regular basis because painkiller overuse can worsen headache paradoxically. Patients should also be aware of the side effects of the painkillers eg gastric problem, allergic reaction before taking them.  For nausea and vomiting, patient can take antiemetic (anti sickness medicine), preferrably in soluble form for better absorption. Examples include metoclopramide (maxolon), prochlorperazine( stemetil).  Alternatively triptan medicine (eg sumatriptan) can be taken if painkillers do not help. It is specific for migraine headache &amp; it often reduces or aborts a migraine attack. patient should take the first dose early when the headache is just beginning to develop for best effect.  Ergot alkaloids like Cafegot is also used in severe migraine headache, but it should be avoided in elderly, pregnancy or those with heart disease.  b. Preventive treatment  Preventive treatment help to reduce the severity &amp; frequency of migraine attack. It is considered when the headache is too frequent or severe, and strongly interferes with patient?s activity or work. It should be taken everyday, with or without headache occuring. Treatment can be discontinued after 3 to 6 months once symptoms are controlled.  Examples of preventive treatment are: Pizotifen (sandomigran), flunarizine(sibelium), Propranolol, sodium valproic(epilim) etc. The choice of medicine depends on patient?s tolerance and their individual side effects on the patient.  c. Non-pharmacological measures  Apart from taking medications, patients are also advised to take non-pharmacological measures to reduce migraine attack, eg relaxation training, stress management, avoidance of triggering factors eg bright light, certain food, stress and sleep deprivation.  Complications  Rarely, in complicated migraine, patient may have stroke related to the migraine attack. Some patient may developed severe, continuous attack , so called ?status migrainousus?, whereby stronger painkillers are needed.  Conclusion  Frequent or severe migrainous headache may interfere with daily activities. Patient are encouraged to seek medical treatment for better symptom control and better quality of life.  Last reviewed : 26 April 2012 Writer : Dr. Ooi Phaik Yee Reviewer : Dato? Dr. Hj. Md Hanip b. Rafia  ?"</t>
  </si>
  <si>
    <t>Miokarditis adalah keradangan otot jantung. Kebiasaannya disebabkan oleh virus. Gejala -gejala dan masalah yang mungkin berlaku bergantung kepada tahap keterukan jangkitan. Secara amnya ramai orang yang menghidap miokarditis sembuh sepenuhnya. Walau bagaimanapun, ia boleh menyebabkan masalah yang serius dan juga kematian dalam beberapa kes.  Apa Yang Menyebabkan Miokarditis?  Miokarditis bermaksud keradangan miokardium. Miokardium adalah otot jantung. Miokarditis boleh dihidapi oleh sesiapa sahaja dan boleh berlaku dalam sebarang usia. Terdapat pelbagai punca dan penyebab penyakit miokarditis.  Penyebab pesakit miokarditis adalah:  Jangkitan virus  Terdapat banyak jenis jangkitan virus boleh menjangkiti mana-mana bahagian badan, termasuk otot jantung. Miokarditis boleh terjadi selepas jangkitan  tekak atau paru –paru.  Namun demikian kebanyakan kes miokarditis sembuh dalam masa seminggu atau lebih kerana sistem imun badan selalunya boleh melawan pelbagai jenis virus. Walau bagaimanapun, kadang-kadang keradangan bertahan lebih lama dari biasa. Virus ini mungkin telah hilang tetapi sistem imun pesakit bertindak balas dalam jangkamasa yang lama. Jika ini berlaku ia akan menyebabkan keradangan yang berterusan dalam jantung. Miokarditis idiopatik  Dalam kebanyakan kes miokarditis, punca penyebab penyakit tidak dijumpai. Ini juga mungkin kerana  virus penyebab tidak boleh disahkan melalui ujian. Sebab-sebab lain  Sebab-sebab lain miokarditis adalah :  Penyakit Chagas. Penyakit Lyme. Miokarditis sel Giant. Satu kesan sampingan-jarang beberapa ubat-ubatan. (jarang berlaku) Ejen perosak seperti alkohol berlebihan, radiasi, bahan kimia tertentu dan racun tertentu. Penolakan dalam pemindahan jantung.  Apakah Tanda-Tanda Penyakit Miokarditis?  Tanda- tanda miokarditis bergantung kepada punca dan keterukan keradangan. Ramai orang yang menghidap miokarditis virus tidak mempunyai sebarang tanda . Keradangan jantung boleh disyaki oleh beberapa perubahan pada elektrokardiogram atau ECG. ( sila  – lihat ‘Bagaimana miokarditis didiagnosa?’ ) di bawah.  Tanda – tanda myokarditis adalah:  Sakit dada Demam Denyutan jantung cepat – lebih cepat daripada biasa untuk suhu yang tinggi Denyutan jantung tidak teratur Letih Sesak nafas  Apakah Komplikasi Miokarditis?  Komplikasi yang mungkin berlaku termasuk: Pengsan Ritma jantung yang luar biasa cepat, lambat atau tidak teratur. Lemah jantung yang boleh menyebabkan sesak nafas, bengkak kaki dan keletihan  Bagaimana Miokarditis Didiagnosa?  Tanda-tanda yang dialami mungkin membawa kepada diagnosa  miokarditis. Elektrokardiogram atau ECG yang menunjukkan ritma jantung boleh dilakukan. X-ray jantung boleh menunjukkan saiz jantung yang lebih besar daripada biasa. Ujian darah boleh dilakukan untuk menguji beberapa jenis virus yang boleh menyebabkan miokarditis. Imbasan ultrasound boleh menunjukkan keadaan lemah jantung. MRI (Pengimejan Resonans Magnetik)boleh menunjukkan parut (scar) di miokardium. Biopsi endomyocardial. Ini melibatkan pengambilan sampel tisu jantung untuk menyiasat punca miokarditis. Ujian baru yang lebih sensitif untuk menguji beberapa virus sedang dibangunkan.  Apakah Rawatan Miokarditis?  Rawatan miokarditis bergantung kepada punca dan keterukan miokarditis. Pada permulaan penyakit miokarditis, pesakit perlu banyak berehat. Aktiviti sukan harus dielakkan selama enam bulan. Ini bertujuan untuk mengelakkan tekanan (stress) yang tidak wajar pada otot jantung. Ubat penahan sakit meringankan rasa sakit dada dan demam. Tidak ada rawatan khusus untuk menyembuhkan jangkitan virus. Jangkitan virus penyakit miokarditis selalunya hilang dengan sendiri tanpa sebarang rawatan, biasanya dalam masa seminggu atau lebih.  Pada masa lalu, penggunaan ubat-ubatan yang dikenali sebagai “steroid” telah dicuba. Walau bagaimanapun, kajian klinikal tidak menunjukkan keberkesanan steroid. Ia digunakan dalam kes miokarditis sel gergasi sahaja.  Jika komplikasi berlaku, pelbagai rawatan mungkin diperlukan. Sebagai contoh:  Ubat untuk merawat kelemahan jantung atau degupan jantung yang tidak teratur. Perentak  jantung  otomatik  jika ritma jantung yang tidak teratur berlaku. Ubat-ubatan antibiotik jika jangkitan bakteria  adalah penyebab miokarditis. Ubat steroid jika puncanya ialah miokarditis sel gergasi. Pesakit perlu berhenti meminum alkohol jika penyebab miokarditis adalah alkohol.  Apakah Prognosis Pesakit Miokarditis?  Dalam kebanyakan kes miokarditis virus, penyakit itu akan hilang dengan sendiri dan tidak menyebabkan komplikasi. Walau bagaimanapun, sesetengah jenis jangkitan virus adalah lebih serius dan boleh menyebabkan keradangan dan komplikasi yang lebih teruk atau berterusan.  Komplikasi yang berterusan boleh menyebabkan lemah jantung yang mungkin memerlukan rawatan  jangka panjang. Malangnya dalam sesetengah kes, keradangan jantung menyebabkan kerosakan begitu teruk. Dalam situasi ini pilihan rawatan hanyalah pemindahan jantung.  Dalam beberapa kes, jangkitan menjadi lebih teruk dan menjadi tidak responsif kepada rawatan. Miokarditis membawa maut dalam beberapa kes     Semakan Akhir : 16 Januari 2015 Penulis : Dr. Ainol Shareha bt. Sahar Akreditor : Dato’ Dr. Abdul Hadi b. Jaafar   "</t>
  </si>
  <si>
    <t>Myocarditis is an inflammation of the heart muscle. There are various causes but it is usually caused by a virus. The symptoms and possible problems can range from no symptoms at all, to life-threatening heart failure depending on the severity of the infection. Many people with myocarditis recover completely. However, it can cause serious problems and even death in some cases.  What Causes Myocarditis And Whom Does It Affect?  Myocarditis means inflammation of the myocardium. The myocardium is the heart muscle. Myocarditis can affect anyone and occur at any age. There are various causes; many are mild and some are serious.  Causes include the following:  Viral infection  Many types of viral infection can affect any part of the body, including the heart muscle. Myocarditis may develop at the same time as, or more often just after, a viral throat or chest infection. The body?s immune system can clear many types of virus. This means that many cases of viral myocarditis go away on their own within a week or so.  Sometimes the inflammation in the heart lasts longer than other features of the infection. The virus may have gone but the immune system may over-react. If this happens it will cause inflammation which persists for a time in the heart. Unknown Cause (idiopathic myocarditis)  In many people with myocarditis, the cause is not found. However, for the majority of these people it is likely to be caused by a virus that could not be confirmed by a test. Other Causes  Other causes of myocarditis are much less common. They include:  Chagas? disease. Lyme disease. Giant cell myocarditis. A rare side-effect of some medicines and a rare complication of various diseases. Other damaging agents. For example, inflammation in the heart can be caused by excess alcohol, radiation, certain chemicals and certain poisons. Rejection following a heart transplant.  What Are The Symptoms Of Myocarditis?  The symptoms depend on the cause and severity of the inflammation. Many people with viral myocarditis do not have any heart-related symptoms. The heart inflammation may be suspected by some changes on a heart trace (electrocardiogram, or ECG). If symptoms do develop they can include:  Chest pain Fever (raised temperature) A fast heartbeat ? faster than usual for a normal high temperature (fever) An irregular heartbeat Tiredness Shortness of breath  What Are The Possible Complications?  Possible complications include:  Sudden loss of consciousness (syncope). Abnormally fast, slow or irregular heartbeat (cardiac arrhythmias). Heart failure which can cause shortness of breath, swelling of the legs and tiredness.  How Is Myocarditis Diagnosed?  The symptoms are likely to lead to the possible diagnosis of myocarditis.  A heart trace of the electrical activity of the heart (electro cardiogram, or ECG)?may be done.  A chest?X-ray?may show the heart is larger than normal. Blood tests can be done to test for some of the viruses that can cause myocarditis. An ultrasound scan or cardiac MRI (Magnetic resonance imaging)? scan may show how your heart is being affected.  Some people need to have an endomyocardial biopsy. This involves taking a very small tissue sample of the heart to investigate for the cause of myocarditis. Newer tests which are more sensitive at diagnosing some of the viruses are currently being developed.  What Is The Treatment Of Myocarditis?  The treatment of myocarditis will depend on the cause and severity of myocarditis. Bed rest is usually recommended at the onset of myocarditis. Athletic activities should be avoided for six months. This aims to avoid putting undue strain on the heart muscle.?Pain killers?will help to ease chest pain and high temperature (fever).  There is no treatment that will cure a viral infection. For most people with viral myocarditis, the virus clears away on its own without any treatment, often within a week or so.  In the past, the use of medicines called steroids has been tried. However, there are no clinical studies which demonstrate steroids as being beneficial other than for giant cell myocarditis.  Different treatments for myocarditis are currently being investigated in other clinical studies.  For the more uncommon causes, or if complications develop, a range of treatments may be needed.  For example:  Medication to treat heart failure or irregular heartbeat. A pacemaker if certain irregular heart rhythm develop. Antibiotic medicines if the cause of the myocarditis is a germ (a bacterial infection). Steroid medication if the cause is giant cell myocarditis. Stopping alcohol if alcohol is the cause.  What Is The Outlook (Prognosis)?  In most cases of viral myocarditis, the illness goes away on its own and there are no complications. Symptoms may last only a few days or weeks. However, some types of viral infection are more serious and can cause more severe or persistent inflammation and complications.  Complications are more likely with the more uncommon causes of myocarditis. Sometimes the inflammation clears but the heart is left with some permanent damage like heart failure which may require long-term medication.In some cases, the inflammation and heart damage are so severe that the only treatment option is a heart transplant.  Myocarditis is fatal in some cases. In some cases the infection gets worse and becomes unresponsive to treatment. Death can occur some time after the diagnosis is made. Also, some cases of sudden death in a previously healthy person are due to an acute myocarditis that develops rapidly.  Source : http://www.patient.co.uk  ?  Last reviewed : 16 January 2015 Writer/Translator : Dr. Ainol Shareha bt. Sahar Accreditor : Dato? Dr. Abdul Hadi b. Jaafar"</t>
  </si>
  <si>
    <t>Apakah “Kanser Pangkal Hidung”?  Kanser Pangkal Hidung ialah kanser yang bermula di pangkal hidung/“nasofarinks”.  Di manakah terletaknya nasofarinks?  Terletak di bahagian belakang hidung dan di bahagian belakang atas tekak (rujuk gambar) Insiden Kanser Pangkal Hidung  Lapuran dari Daftar Kanser Kebangsaan (National Cancer Registry) 2003-2005 menunjukan Kanser pangkal Hidung adalah diantara sepuluh kanser yang kerap berlaku di Semenanjung Malaysia.  Faktor-faktor Risiko  Risiko Genetik: Insiden yang tinggi dikalangan kaum China, boleh berlaku pada kaum Melayu, tetapi sangat jarang berlaku pada kaum India. Diet : pengambilan dengan kadar yang banyak makanan-makanan berjeruk dan masin (seperti ikan, telur atau daging) dari umur yang muda. Jangkitan oleh kuman Virus: Ebstein Barr Virus (EBV) Pekerjaan: banyak terdedah kepada asap dan habuk. Pengambilan alkohol yang berlebihan.  Tanda-tanda Kanser Pangkal Hidung  Pesakit mungkin mengalami salah satu atau lebih tanda –tanda berikut:  Hidung berdarah Hidung tersumbat Hidung berair Kurang pendengaran ( selalunya sebelah telinga sahaja) Bunyi dengung didalam telinga (tinitus) Telinga tersumbat. Bengkak di leher Sakit kepala Penglihatan menjadi dua (Penglihatan ganda) – Diplopia Kebas di bahagian muka Kesukaran membuka mulut. Kelopak mata atas tertutup (drooping of upper eyelid) Suara menjadi serak Mungkin tiada tanda-tanda, di peringkat yang sangat awal Sekiranya terdapat tanda-tanda seperti diatas sila berjumpa doktor untuk pemeriksaan lanjut.  Diagnosa  Pemeriksaan oleh doktor menunjukkan:  Pembesaran kelenjar leher/ pembekakan di leher Pemeriksaan telinga Gegendang telinga tidak normal Hilang pendengaran konduktif Pemeriksaan saraf menunjukkan: Saraf kranial yang lumpuh ( bermakna tahap yang teruk) Saraf kranial yang selalu terlibat di dalam Kanser Pangkal Hidung ialah saraf kranial No.5,6,12 Kebas di bahagian muka – saraf kranial no.5 Penglihatan ganda – saraf kranial no. 6 Lidah menjadi senget– saraf kranial nerve no.12   Kalenjar leher membengkak     Gegendang telinga normal     Gegendang telinga tidak normal  Pemeriksaan “Nasoendoskopi” :  Prosidur yang dijalankan untuk pemeriksaan didalam hidung menggunakan peralatan yang dinamakan Nasoendoskop (seperti yang di tunjukan didalam gambar) Doktor boleh melihat ketumbuhan (seperti yang di tunjukan didalam gambar)   Prosidur Nasoendoskopi     Ketumbuhan  Pemeriksaan Radiologi  CT Scan ( Computer tomography) MRI ( Magnetic Resonance Imaging )  Dapat menunjukkan ketumbuhan( Kanser Pangkal Hidung) dan tahap perebakan ketumbuhan tersebut. (Lihat gambar)   CT Scan     MRI  Biopsi  Pengambilan sedikit tisu dari ketumbuhan untuk pakar kajipenyakit melihatnya di bawah mikroskop sel-sel tisu. Dengan ini kehadiran sel-sel kanser dapat di pastikan dengan tepat.(UJIAN PENGESAHAN ).  Rawatan  Radioterapi Kemoterapi Kombinasi Radioterapi dan Kemoterapi Pembedahan Pilihan rawatan bergantung kepada tahap penyakit Pembedahan hanya dilakukan kepada pesakit yang tidak menunjukkan respon kepada radioterapi.  Komplikasi  Kanser Pangkal Hidung boleh merebak (metastasis) keluar dari nasofarinks. Ia boleh merebak ke bahagian yang berdekatan (regional metastasis) seperti ke kelenjar leher atau boleh merebak ke bahagian yang jauh (distant metastasis) seperti tulang,paru-paru dan hati.  Pencegahan  Elakkan dari memakan makanan yang berjeruk, masin seperti ikan, telur atau daging masin dalam kuantiti yang banyak. Perlindungan yang betul dari tersedut asap/debu pada mereka yang bekerja di industri-industri yang berkenaan. Vaksin untuk jangkitan EBV (masih didalam peringkat percubaan) Berhenti merokok Berhenti dari pengambilan alkohol. Semakan Akhir : 26 April 2012 Penulis : Dato’ Dr. Narizan Ariffin Penyemak/td&gt; : Dato’ Dr. Narizan Ariffin   "</t>
  </si>
  <si>
    <t>What is Nasopharyngeal Carcinoma?  Nasopharyngeal carcinoma is a cancer that originates in the nasopharynx.  Where is the nasopharnyx?  Located behind / at the back of your nose and above the back of your throat (refer picture).  Incidence of Nasopharyng eal Carcinoma  Report by the National Cancer Registry (2003-2005), NPC is the fourth among the ten most frequent cancers in Peninsular Malaysia.  Risk Factors  Genetic predisposition: High incidence in Chinese, may occur in Malays but very rare in Indians Diet: consumption of large amont of preserved salted fish, meat or egg since young. Infection: by Ebstein Barr Virus (EBV) Occupation: Exposure to smoke and dust Drinking large amount of alcohol  Symptoms Of Nasopharyngeal Carcinoma  Patient may have one or more of these symptoms:  Nose bleeding / bloody discharge from your nose Nose Block Nasal discharge Decreased hearing(usually unilateral) Tinnitus(buzzing sound in the ear) Blocked Ear Neck mass / neck swelling Headache Double vision Facial numbness Difficulty in mouth opening Ptosis(drooping of upper eyelid) Hoarseness of voice  * Very early stage may be asymptomatic. If you have any of the above symptoms please consult your doctor for further assessment  Diagnosis  Physical Examination by doctors shows  Enlarged Lymph node / swelling in the neck Examination of the ear Dull tympanic membrane Conductive hearing loss Neurological Examination (Examination of the nerves): Cranial nerve palsies(late stage) Cranial nerves commonly involved in Nasopharyngeal carcinoma are cranial nerves No.5, 6, 12 Decreased sensation over the face ? involvement of cranial nerve no.5 Double vision-involvement of cranial nerve no. 6 Deviated tongue-involvement of cranial nerve no.12   Enlarged neck Lymph Nodes     Deviated tongue     Normal tympanic membrane     Dull tympanic membrane  Nasendoscopy Examination:  A procedure to look inside the nose using nasendoscopy (as shown in the picture)  Doctor will be able to view the growth / cancer directly (as shown in the picture) Nasendoscopy procedure Nasendoscopic view of growth  Radiological Examination  CT Scan(Computed Tomography Scan) MRI(Magnetic Resonance Imaging)  Able to show the growth(nasopharyngeal carcinoma) and the extent of the growth.(Refer Picture)   CT Scan MRI  Biopsy  Removal of a small amount of tissue from the growth for the pathologist to examine under the microscope. This is a confirmatory test to detect the presence of cancer cells.(CONFIRMATORY TEST).  Treatment Options  Radiotherapy Chemotherapy Combination Radiotherapy and Chemotherapy Surgery  * Treatment options depend on the stage of the disease  * Surgical option is for patient who fail to respond to radiotherapy  Complication  NPC can spread (metastasis) beyond the confine of nasopharynx. It can spread to the nearby area (regional metastasis) such as lymph nodes in the neck or can spread to the distant region ( distant metastasis) such as bones, lung and liver.  Prevention  Avoid consumption of large amount of preserved salted fish, egg or meat. Proper protection from inhalation of smoke/ dust in those working in the industries. Ebstein Barr Virus Serology Test (Screening Test) Stop smoking Stop drinking alcohol Last Reviewed : 26 April 2012 Writer : Dato? Dr. Narizan Ariffin Reviewer : Dato? Dr. Narizan Ariffin  ?"</t>
  </si>
  <si>
    <t>Apa itu Nephrotic Syndrome?  Nephrotic Syndrome (NS) ialah satu sindrom klinikal yang menunjukkan ciri-ciri berikut :  Muka sembab, bengkak anggota atau badan (oedema) Penurasan protein dalam air kencing (proteinuria) melebihi 3 g/sehari Paras serum protein/albumin (hypoalbuminemia) rendah Paras kolesterol yang tinggi (hypercholesterolemia)  Bagaimana kekerapan berlaku Nephrotic Syndrome?  Boleh berlaku pada semua peringkat umur Kerap berlaku pada kanak-kanak Jika kanak-kanak biasanya berlaku pada peringkat umur 1 1/2 dan 4 tahun dan kerap terjadi kepada lelaki muda Bagi dewasa taburan jantina adalah sama  Apakah tanda-tanda dan gejala Nephrotic Syndrome?  Tanda-tanda dan gejala adalah seperti berikut :  Bengkak atau sembab anggota badan Kuantiti penghasilan air kencing berkurangan Kencing berbuih dan berbau busuk Tekanan darah tinggi Kesihatan keseluruhan menurun Kencing berdarah (jarang)  Apa itu oedema?  Oedema merupakan tanda-tanda awal NS dan berlaku di dalam 95 – 99% kes. Di peringkat awal berlaku sembab di keliling mata dan sembab muka yang teruk terutamanya waktu bangun pagi. Kemudian beransur-ansur bengkak kepada seluruh anggota termasuk kaki dan tisu kulit tenggelam apabila ditekan dengan jari. Bengkak anggota kaki lebih nyata kemudiannya. Pada peringkat seterusnya cecair berkumpul dalam kaviti abdomen menyebabkan abdomen menjadi bengkak dan tegang (ascites). Kemudiannya bengkak buah zakar atau bahagian kemaluan. Apabila penyakit bertambah teruk edema menjadi lebih menyeluruh menyebabkan kesukaran bernafas disebabkan cecair berkumpul di sekeliling paru-paru. Kadang-kadang oedema menyebabkan pertambahan berat badan. Kadangkala terdapat cecair meresap keluar dari permukaan kulit  Apa itu oliguria ?  Oliguria merujuk kepada kekurangan kuantiti air kencing berbanding jumlah sepatutnya dalam sehari. Biasanya ginjal menghasilkan air kencing sebanyak lebih kurang 1.5 liter sehari.  Apa itu hipertensi  Hipertensi adalah peningkatan tekanan darah (link ke topik Saringan Darah Tinggi dan Tekanan Darah Tinggi)  Apakah yang dimaksudkan kesihatan keseluruhan yang menurun  Rasa tidak sihat atau letih Hilang selera makan Mudah penat dan mudah terganggu  Apa itu haematuria?  Darah dikesan dalam air kencing samada dilihat dengan mata kasar atau menggunakan mikroskop  Apakah komplikasi Nephrotic Syndrome?  Thrombo-embolism  Seseorang pesakit akan mengadu sakit yang amat sangat dan bengkak sebelah kaki atau kedua-dua nya sekali. Ini disebabkan darah beku dalam salur darah anggota kakinya.     Mudah mendapat jangkitan  Kebiasaannya punca jangkitan adalah di bahagian peritoneum dan salur kencing. Tanda tanda dan gejala adalah pelbagai seperti demam, sakit bahagian abdomen, cirit birit, sakit atau pedih semasa kecing.     Cirit-birit  Kebiasaannya disebabkan oleh bengkak pada dinding usus. Ini mungkin adalah tanda radang peritoneum sekiranya disertai dengan demam.  Apa perlu dilakukan sekiranya anda mengesyaki mengidap Nephrotic Sydndrome?  Dapatkan nasihat perubatan untuk pengesahan dan rawatan  Apakah ujian siasatan yang diperlukan untuk diagnosa atau pengesahan Nephrotic Syndrom?  Ujian analisa air kencing ujian darah Ujian ultrasound dan ujian biopsy (jika perlu)  Analisa air kencing  Ujian air kencing menggunakan “dipstick” dilakukan secara rutin bagi mendapatkan maklumat awal kandungan protein dalam air kencing. Satu “strip” adalah sejenis kertas kimia yang dicelup ke dalam sampel air kencing. Ianya akan berubah warna mengikut kuantiti protein yang terkandung dalam sampel air kencing. Ujian ini boleh dilakukan di mana-mana klinik.    Ujian protein air kencing 24 jam adalah ujian kuantiti yang mana memberi maklumat tentang jumlah kandungan protein dalam air kencing. Pesakit akan dikehendaki mengumpul air kencing bagi tempoh 24 jam di mana jumlah kandungan akan diukur. Jumlah kandungan protein yang dikeluarkan dalam kes Nephrotic Syndrome melebihi 3 gm/hari. Selain kaedah pengiraan jumlah protein dalam air kencing kaedah pengiraan nisbah antara protein dan creatinine dalam air kencing boleh diguna pakai   Ujian analisa air kencing boleh menunjukkan kehadiran darah dalam kencing  Ujian analisa darah  Serum albumin kurang dari 25 g/L Kandungan kolestrol yang tinggi sering ditemui Darah untuk urea nitrogen dan creatinine adalah petunjuk kerosakan ginjal. Kandungan tinggi produk metabolik ini menunjuk penurunan fungsi ginjal.  Ujian ultrasound dan pengambilan tisu ginjal (biopsy)  Ujian pengimejan biasa/rutin tidak diperlukan dalam kes Nephrotic Syndrome. Walau bagaimanapun ianya dibuat sebelum prosedur pengambilan tisu ginjal bagi memastikan pesakit mempunyai dua ginjal.  Dalam kebanyakkan kes doktor mungkin melakukan pemeriksaan cebisan tisu ginjal pesakit di bawah mikroskop untuk menentukan penyebab dan keterukan penyakit tersebut. Prosedur mendapatkan tisu ginjal ini dipanggil biopsy. Prosedur ini dilakukan menggunakan teknik aseptik. Bius setempat digunakan untuk menghilangkan kesakitan   Prosedur ini dilakukan dengan kedudukan pesakit meniarap menggunakan panduan mesin ultarsound untuk mengesan kedudukan dinjal.    Ubat bius setempat disuntik di bahagian biopsi untuk menghilangkan kesakitan. Jarum khas digunakan untuk mengambil contoh tisu ginjal  Apakah komplikasi biopsy ginjal?  Sakit di bahagian biopsi Pendarahan adalah komplikasi yang paling kerap. Walau bagaimana pun biasanya sedikit sahaja Kencing berdarah mungkin berlaku tetapi selalunya sedikit sahaja. Hematoma atau lebam darah terkumpul di sekeliling ginjal. Biasanya kecil dan tiada tanda-tanda dan gejala  Apakah rawatan untuk Nephrotic Syndrome?  Berbeza di antara dewasa dan kanak-kanak Bergantung kepada sebab-sebab Nephrotic Syndrome Walau bagaimanapun terdapat rawatan yang tidak spesifik ini termasuk : Makanan  Pengambilan protein makanan yang normal dengan kalori yang mencukupi Mengawal pengambilan cecair dan garam terhad  Pengambilan cecair mesti dihadkan mengikut jumlah air kencing yang keluar. Jumlah pengambilan cecair yang disarankan ialah jumlah air kencing hari sebelumnya + 500ml air yang hilang melalui proses selain dari kencing (contoh pernafasan, berpeluh dan lain-lain) Pengambilan garam mesti dikurangkan untuk mengelakan penakungan cecair dan garam di badan. Jangan tambah garam pada makanan  Ubatan Diuretik  Diuretik secara amnya untuk menggalakan peningkatan pengeluaran air kencing. Mungkin perlu diberi melalui suntikan intravena  Ubatan Anti-hypertensi  Pemilihan ubat ini hendaklah yang boleh memberikan pengawalan tekanan darah yang baik pada masa yang sama mengurangkan tahap kehilangan protein dalam air kencing  Rawatan Khas Nephrotic Syndrom bagi kanak-kanak  Lebih kurang 80% kanak-kanak berumur antara 1 hingga 12 tahun mengidapi jenis penyakit yang digelar “Minimal Change Disease”. Dari jumlah ini 90% respon kepada penggunaan terapi corticosteroid, oleh itu biopsy ginjal tidak diperlukan. Corticosteroid didapati sangat efektif dalam penyembuhan NS dan merupakan pilihan jenis ubat yang paling utama. Kanak-kanak dengan NS yang tidak respon dalam masa 4 minggu rawatan corticosteroid hendaklah dirujuk kepada pakar nefrologi untuk menjalani prosidur biopsy ginjal.  Maklumat lanjut : rujuk Consensus Statement of Management of Idiopathic Nephrotic Syndrome in Childhood 1999 yang boleh didapati pada laman web http://www.acadmed.org bawah tajuk clinical practice guidelines  Rawatan Tertentu Nephrotic Syndrome bagi dewasa  Rawatan tertentu diberi bergantung kepada keputusan ujian biopsy ginjal.  Maklumat dari Laporan “Malaysian Registry of Renal Biopsy 2008” menunjukkan penyebab utama Nephrotic Syndrome di kalangan dewasa di Malaysia adalah seperti berikut:  Minimal Change Disease – 27% Lupus Nephritis – 24% FSGS (Focal Segmental Glomerulosclerosis) – 23% Membranous Nephropathy – 6%  Kawalan untuk komplikasi Nephrotic Syndrome  Jangkitan  Pesakit NS amat mudah mendapat jangkitan terutamanya radang peritoneum dan radang kulit. Oleh itu ubat antibiotik diperlukan untuk merawat jangkitan ini.     Kegagalan ginjal  Ini disebabkan oleh kekurangan air, kencing berlebihan atau bengkak kepada tisu ginjal. Walau bagaimana pun kegagalan ginjal jenis ini dapat dipulihkan.     Thrombosis  Komplikasi ini boleh mengancam nyawa dan memerlukan terapi untuk mencairkan darah. Kadangkala rawatan awal anti pembekuan darah diperlukan untuk mencegah komplikasi tersebut.  Semakan Akhir : 26 April 2012 Penulis : Dr.Anita Bhajan Manocha Penyemak : Dr. Sunita a/p Bavanandan   "</t>
  </si>
  <si>
    <t>What is Nephrotic Syndrome?  Nephrotic syndrome (NS) is a clinical syndrome characterized by :  swelling of the face, limbs or body (oedema) leakage of protein in the urine (proteinuria) of more than 3 g/day low serum protein/albumin (hypoalbuminemia) high cholesterol level (hypercholesterolemia)  How common is Nephrotic Syndrome?  It can occur at any age Is more prevalent in children In children, it occurs commonly between ages 1 1/2 and 4 years and is more common in young males The sex distribution is equal in older patients  What are symptoms and signs of Nephrotic Syndrome?  The possible symptoms and signs are as follows :  Oedema Oliguria (Reduces amount of urine) Passing frothy and foul smelling urine Hypertension (Occasional) Poor general well being Haematuria (rare)  What is oedema?  Oedema is usually an early manifestation of NS and occurs in approximately 95% ? 99% of cases. It is the natural consequence of hypoalbuminemia. Oedema in the early phase usually starts around the eyes (periorbital oedema) and is often worse in the face upon rising in the morning.  It gradually progresses to involve the limbs and will produce pittingon pressure. The swelling of the lower extremities becomes more predominant in the later part of the day (oedema is dependant in nature).  In later stages, it may cause abdominal distension (ascites) due to accumulation of fluid in abdominal cavity.  There may also be scrotal or labial swelling.  As the disease progress, the edema becomes more generalized (anasarca). There may be difficulty in breathing due to fluid accumulation around the lungs (pleural effusion) Sometimes, oedema is so subtle in onset that it is attributed to weight gain. Occasionally clear fluid may ooze from the surface of the skin.  What is oliguria? Oliguria refers to the reduction in the quantity (volume) of total urine output in a day. The normal urine output is about 1.5 liters/day.  What is hypertension?  Hypertension denotes a raised blood pressure. (link to Screening for Hypertension and Hypertension)  What is poor general well being?  Feeling unwell or lethargic Loss of appetite (anorexia) Easy fatigability and irritability  What is haematuria?  Presence of blood in the urine ? macroscopic (visible to the naked eye) or microscopic (visible only under the microscope). May occur in some forms of Nephrotic Syndrome.  What are the complications of Nephrotic syndrome?  Thrombo-embolism  A patient with Nephrotic Syndrome may develop severe pain and swelling in one or both legs. This is due to clotting of blood in the blood vessels of the lower limbs.  Susceptibility to infections  Common sources of infection are the peritoneum (peritonitis) and the urinary tract (urinary tract infection). Symptoms can vary from fever, abdominal pain, diarrhoea, painful or burning urination.  Increase in bowel movements (diarrhoea)  Usually due to gut wall oedema. May indicate peritonitis if accompanied by fever.  What to do if you suspect you have Nephrotic Syndrome?  Seek medical advice for confirmation and treatment.  What investigations are required for the diagnosis of Nephrotic Syndrome?  Urinalysis Blood analysis Kidney ultrasound and biopsy (if indicated only)  Urinalysis  A urine dipstick test is performed routinely to provide preliminary information on the amount of protein in the urine and look for other sediments in urine. A strip of chemically treated paper is dipped into the urine sample. The strip will change colour according to the quantity of protein in the urine. This test can be done at any clinic.    24-hour urinary protein is a quantitative test which provides information on the severity of proteinuria. The patient is required to collect his/her urine over a total period of 24 hours and the amount of protein in the urine is measured. The amount of protein excreted in NS is usually more than 3 gm/day. An alternative method of quantifying urine protein is by estimation of the urine protein creatinine ratio in a single urine specimen. This is simpler and more convenient for the patient.   Urinalysis may show the presence of blood in the urine.  Blood analysis  Serum albumin of less than 25 g/L. Hypercholesterolaemia is a common finding Blood urea nitrogen and creatinine, level arean indicator of kidney damage. High levels of these metabolic products indicate accompanying impairment of kidney function.  Kidney ultrasound and biopsy  Routine imaging studies are not indicated in Nephrotic Syndrome. However, it is usually done prior to performing a renal biopsy to ensure the presence of two kidneys. In some cases, the doctor may want to examine a small piece of the patient?s kidney under a microscope to determine the underlying cause and extent of disease. The procedure of getting a tiny sample of tissue from the kidney is called a biopsy. This procedure is done under aseptic technique. A local anaesthetic agent is used to provide pain relief.    The procedure is carried out with the patient lying on his/ her abdomen under ultrasound guidance (used to locate the kidney).    A local anaesthetic agentis injected into the skin at the site for biopsy to provide pain relief. A special needle is used to obtain the tiny tissue sample.  What are the complications of a renal biopsy?  Pain at the site of biopsy Bleeding ? the most common complication. However, it is most often minor Passing blood in the urine ? can occur, usually transient Haematoma ? collection of blood around the kidney. Commonly small and asymptomatic  What is the treatment of Nephrotic Syndrome?  Differs between adult and children Would depend on the cause of the Nephrotic Syndrome However, there are some non-specific therapies which include : Diet  A normal protein diet with adequate calories is recommended.  Fluid and salt restriction  Fluid should be restricted according to urine output. (Total fluid intake advised is volume of previous day urine output + 500mls for losses due to sweating, bowel motions, etc). Salt intake should be reduced to prevent fluid and salt retention. No added salt to food is recommended.  Diuretic medication Diuretics are generally advocated to increase urine output. May need to be administered intravenously.  Anti-hypertensives  Choice of an agent would be one that can offer good blood pressure and simultaneously decrease the severity of proteinuria.  Specific Treatment for Nephrotic Syndrome in CHILDREN  In children, about 80% of children aged 1 to 12 years old have minimal change disease. Of these, more than 90% respond to corticosteroid therapy and therefore a renal biopsy is not warranted. Corticosteroid was found to be effective in inducing remission of NS and has been the first line therapy. A child with NS who fails to respond to an initial 4 week  treatment with corticosteroid should be referred to a nephrologist for a renal biopsy.  Further Information: Refer to Consensus Statement of Management of Idiopathic Nephrotic Syndrome in Childhood 1999 which is available on the website www.acadmed.org.my under clinical practice guidelines.  Specific Treatment for Nephrotic Syndrome in ADULTS  Specific treatment offered will depend on the results of the biopsy.  Data from the Report of the Malaysian Registry of Renal Biopsy 2008 indicates the commonest causes of Nephrotic Syndrome are :  Minimal Change Disease ? 27% Lupus Nephritis ? 24% FSGS (Focal Segmental Glomerulosclerosis) ? 23% Membranous Nephropathy ? 6%  Specific management of complications of Nephrotic Syndrome  Infection  Patients with NS are prone to infections especially peritonitis and cellulitis. Appropriate antibiotics are required.  ?  Kidney Failure.  This is a known complication. It may be due to dehydration, overdiuresis or swelling of the kidney tissue. However, this form of kidney failure is generally reversible.  ?  Thrombosis  This complication can be life threatening and requires anticoagulation therapy. Sometimes prophylactic anticoagulation is required to prevent this complication.  Last reviewed : 26 April 2012 Writer : Dr. Anita Bhajan Manocha Reviewer : Dr. Sunita a/p Bavanandan  ?"</t>
  </si>
  <si>
    <t>Osteoartritis merupakan jenis arthritis (sakit sendi ) yang paling kerap ditemui. Ianya disebabkan oleh kerosakan tulang rawan sendi akibat umur yang meningkat (rawan menjadi haus).  Rawan sendi berfungsi untuk menyerap hentakan dan juga melincirkan pergerakan antara dua permukaan sendi.     Siapakah yang berisiko?  Dua kumpulan usia yang berbeza:  Wargatua di mana ianya disebabkan oleh peningkatan usia (rawan menjadi haus) Dewasa yang masih muda di mana penyebabnya adalah trauma (rawan rosak disebabkan kecederaan)  Apa yang menyebabkan osteoarthritis?  Ianya adalah satu daripada proses penuaan yang tidak dapat dielakkan.Sejarah trauma ataupun kecederaaan sukan di usia muda dan masalah kegemukan mempercepatkan proses pembentukan osteoarthritis.  Mereka yang lahir dengan masalah rawan semulajadi juga lebih cenderung untuk mendapat penyakit ini. Kehausan tulang rawan yang lambat laun akan menyebabkan pergeseran antara dua tulang keras boleh menimbulkan rasa sakit, bengkak dan hilang fungsi sendi.  Dengan peredaran masa sendi akan hilang bentuk dan unjuran tulang-tulang kecil akan tumbuh disekitar sendi. Unjuran-unjuran ini boleh patah, masuk ke dalam sendi dan menimbulkan pelbagai masalah yang lain.  Adakah anda menghidap osteoarthritis?  Pesakit selalunya mengadu sakit sendi bila melakukan pergerakan. Ianya juga menjadi lebih sakit di penghujung jari.  Diagnosa  Tanda dan gejala seperti di atas dengan bantuan gambar x-ray boleh mendiagnosakan penyakit osteoartritis.Sendi yang kerap terlibat adalah seperti dibawah:     Bagaimana ia dirawat?  Rawatan adalah dalam beberapa peringkat bergantung kepada keadaan pesakit. Pembedahan selalunya adalah untuk peringkat yang lewat. Kaedah rawatan adalah:  Ubat penahan sakit Senaman dan fisioterapi Mengubahsuai aktiviti harian Mengurangkan berat badan  Jika cara-cara di atas gagal mengawal gejala, pesakit bolehlah ditawarkan  Suntikan cecair sendi sintetik  Akhir sekali jika semua kaedah di atas gagal pesakit selalunya ditawarkan pembedahan penukaran sendi palsu. Namun begitu pembedahan ini adalah di peringkat akhir dan bergantung kepada kehendak dan persetujuan pesakit.  Apakah komplikasi pembedahan sendi palsu?  Kadar komplikasi adalah dalam lingkungan 1-2%.Ini termasuk:  Jangkitan kuman Darah beku di kaki Jahitan terbuka dan gagal Komplikasi am termasuk hilang darah dan komplikasi sewaktu bius  Komplikasi lewat termasuk :  Jangkitan kuman Sendi palsu menjadi longgar dan perlu diganti Patah tulang disekitar sendi palsu Kegagalan komponen sendi palsu Pembedahan ulangan  Rujukan  Campbell Operative Orthopaedics  Semakan Akhir : 25 April 2012 Penulis : Dr. Izan Ibrahim Penyemak : Dr. Heselynn Hussein   "</t>
  </si>
  <si>
    <t>Osteoarthritis is a disease affecting the cartilage of a joint that is caused by injury or wear and tear of the joints over the years. It is the most common type of arthritis.  Cartilage is the slippery tissue that covers the ends of bones in a joint. Healthy cartilage allows bones to glide over one another. It also absorbs energy from the shock of physical movement.  ?  ?  Who gets osteoarthritis?  Can be divided into two common groups :  Older age group ? usually due to the process of wear and tear. This is more common. Younger age group ? usually due to injury.  What causes osteoarthritis?  Osteoarthritis is an inevitable part of aging. Obesity, work related injuries and injuries due to sports are also part of the causes of osteoarthritis.  Individuals born with abnormal cartilage or with slight defects in the way that joints fit together may develop osteoarthritis. It can be divided into mild moderate and severe.  In osteoarthritis, the surface layer of cartilage breaks down and wears away. This allows bones under the cartilage to rub together, causing pain, swelling and loss of motion of the joint.  Over time, the joint may lose its normal shape. Also, bone spurs (small growths called osteophytes) may grow on the edges of the joint. Bits of bone or cartilage can break off and float inside the joint space. This causes more pain and damage.  How do you know you have this condition?  People with OA usually complain of joint pain associated with stiffness and reduced range of movement. Commonly, they have pain which worsens with activities.  Sometimes you can develop deformities of the affected joints.  How is it diagnosed?  Signs and symptoms as above and an x-ray can usually confirm the diagnosis. The common joints affected are as depicted below :  ?  How is it treated?  The treatment depends on how the condition affects the patient. Basically the treatments are given to delay surgery if it is eventually needed.  Medications (pain-killers or NSAIDs) Exercise/physiotherapy ? muscle strengthening Activity modifications ? reduction in strenuous activities/exercises Weight loss if obese or overweight  If the patient does not improve with the above measures :  An intra-articular injection using synthetic material can be done, but this has a temporary effect and may need to be done repetitively (ie yearly).  Finally, if all of the above methods are not effective in relieving the pain, surgery (total joint replacement) is the final step.  If the patient can still live with the pain, surgery can be delayeduntil the patient gives up.  What are the complications of surgery?  Complications can be divided into early and late. Early complications include :  Infection Deep vein thrombosis (blood clot in the calf vessel) Wound breakdown Complications related with the surgery ie blood loss and anaesthesia (adverse drug reaction)  Late complications include :  Infection Loosening of the implants Fractures Failure of the materials used ie polyethylene Revision  References  Campbell Operative Orthopaedics  Last reviewed : 25 April 2012 Writer : Dr. Izan Ibrahim Reviewer : Dr. Heselynn Hussein  ?"</t>
  </si>
  <si>
    <t>Kanser ovari merupakan kanser yang timbul daripada ovari , iaini sepasang organ yang menghasilkan benih dan hormon wanita. Ia biasanya berlaku di kalangan wanita berusia 40-an ke atas dan memuncak di kalangan umur 55 ke 60 tahun tetapi ia juga boleh berlaku di kalangan wanita remajakurang dan pada 20 tahun. Kebanyakan kanser ovari merupakan kanser yang timbul daripada permukaan ovari (epithelial cancer) dan sebahagian kecil berasal daripada sel-sel benih telur (germ cell cancer).Kanser ovari lambat dapat dikesan kerana kedudukan organ itu yang letaknya jauh di dalam pelvis berbanding pangkal rahim (serviks) dan juga endometrium (dinding rahim). Ini menjadikan proses saringan (screening) tidak dapat dilakukan. Kanser ovari cenderung berlaku kepada wanita yang mempunyai ibu atau adik-beradik yang menghidapi kanser tersebut. Ia juga cenderung berlaku di kalangan wanita yang mencapai akil baligh awal dan lewat menopos serta wanita yang tidak pernah hamil (ovari direhatkan semasa kehamilan). Selain daripada itu wanita yang hamil pada usia lewat serta wanita yang mempunyai kumpulan darah ‘A’ juga dikaitkan dengan kanser ovari.  Penyebab Kanser Ovari  Tiada siapa yang tahu apa punca sebenar kanser ovari. Sejak dahulu lagi penggunaan bedak (talcum powder) yang disapu pada kemaluan wanita sering dikaitkan dengan kanser ovari. Ini timbul daripada kajian yang dibuat di Afrika Selatan. Bedak yang digunakan tersebut sebenarnya mengandungi kandungan asbestos yang tinggi. Bedak-bedak yang ada pada masa ini tidak lagi mengandungi asbestos, maka ianya selamat digunakan. Faktor jangkitan virus yang berkemungkinan menyebabkan kanser ovari ada juga dikaji. Walau bagaimanapun tiada hubung kait nyata yang dapat dikesan antara jangkitan virus dan kanser ovari.  Gejala / Tanda Kanser Ovari  Kanser ovari biasanya tidak mempunyai sebarang gejala yang spesifik pada peringkat awal. Kebanyakan wanita mempunyai rasa kembung perut, ada juga yang mengalami cirit ataupun sembelit. Selalunya keadaan ini disangkakan adalah keran a masalah usus dan tidak diberi perhatian yang wajar. Bengkak di perut pada peringkat awal biasanya disangkakan adalah pertambahan berat badan yang biasa. Sakit yang kuat adalah sangat jarang, kecuali terdapat ketumbuhan ovari yang terpulas atau berlaku perdarahan di dalam ovari tersebut. Ada juga pesakit yang perutnya membesar/membusung kerana cecair (ascites) yang dihasilkan oleh kanser ovari. Cecair ini membuatkan perut pesakit menegang dan besar. Selalunya kanser ovari sudah pun merebak ketika ianya diketahui.  Kanser ovari juga boleh berlaku dalam saiz yang kecil  Kanser yang tumbuh pada kedua-dua belah ovari  Cara Mengesan Kanser Ovari  Banyak kajian telah dibuat bagi mengenal pasti kaedah menyaring kanser ovari. Ada yang menggunakan ujian darah seperti antigen tumor CA125, antigen carcinoembrionic (CEA), alfafetoprotein (AFP) dan beta HCG. Ada juga yang menggunakan imbasan ultrasound secara berkala. Ada yang sanggup menjalani pembedahan membuang organ ovari itu sendiri. Namun tiada satu kaedah pun yang menjadi kaedah saringan yang berkesan dan ekonomikal. Hanya tiga kumpulan utama yang diberikan keutamaan dan galakkan untuk menjalani saringan kanser ovari iaitu mereka yang mempunyai keluarga terdekat yang menghidap kanser ovari, mereka yang membawa gen BRCA1 dan BRCA2 (berisiko tinggi terhadap kanser ovari dan payudara) serta mereka yang mempunyai keluarga terdekat menghidapi kanser usus besar, kanser rahim dan kanser payudara. Sekurang-kurangnya ujian darah patut dijalankan ke atas tiga kumpulan ini.  Diagnosis  Diagnosis dibuat dengan membuat pemeriksaan pesakit serta beberapa ujian yang mudah.  Secara klinikal pemeriksaan pesakit akan memberi jumpaan terhadap ketumbuhan yang keras di dalam pelvis atau kadang-kadang ketumbuhan berupa sista (cyst) air atau campuran cecair dan ketumbuhan yang keras.  Secara radiologikal selalunya menggunakan ultrasound. Saiz ketumbuhan ciri-ciri tertentu dapat membantu doktor untuk mengenalpasti adakah ketumbuhan itu normal atau tidak.  Secara ujian makmal ujian tumor antigen CA125 boleh dijalankan. Ianya merupakan sejenis protin yang dihasilkan oleh kanser ovari. Malangnya protein CA125 ini juga dihasilkan juga oleh keadaan lain seperti endometriosis, fibroid serta keadaan radang pada dinding peritoneum. Bezanya adalah pada keadaan kanser ovari bacaannya selalu sangat tinggi kadang-kadang menghampiri atau jauh melebihi 1000 iu.  Secara pembedahan merupakan kaedah yang paling tepat untuk membuat diagnosis kanser ovari. Ianya hanya akan dilakuakn setelah ujian-ujian di atas dilakukan serta pesakit sudah dipastikan dalam keadaan optimum untuk menjalani pembedahan. Tahap penyakit (staging) akan dibuat semasa pembedahan serta ketumbuhan akan dibuang sebanyak yang mungkin. Ketentuan tahap penyakit (staging) adalah berlandaskan The International Federation Of Gynaecology and Obstetrics (FIGO).  Kanser ovari selepas dibedah.  Kanser ovari yang baru dibedah keluar  Cara Kanser Ovari Merebak  Kanser ovari boleh merebak keseluruh ruang peritoneum (ruang antara pelvis ke dasar paru-paru). Ianya merebak mengikut aliran cecair peritoneum. Perebakan juga selalu berlaku mengikut sesalur limfa. Kira-kira 60 ke 70 peratus kanser tahap III akan mempunyai perebakan hingga ke kelenjar pelvis dan para-aortik. Perebakan melalui aliran darah adalah sangat jarang. Walau bagaimanapun ianya boleh berlaku pada peringkat lewat, terutamanya setelah pesakit menjalani pelbagai rawatan. Perebakan ini boleh menular ke tulang belakang, otak dan paru-paru. Sokongan Emosi Selain daripada kesihatan fizikal, kesihatan dari segi psikologi hendaklah juga dititik beratkan. Ahli keluarga serta pasangan masing-masing hendaklah dibawa berbincang tentang kaedah rawatan serta sokongan moral yang perlu diberikan.  Rawatan  Rawatan kanser ovari umumnya memerlukan pembedahan membuang ketumbuhan kanser ovari serta ovari yang sebelah lagi, rahim dan lapisan lemak dalam perut (omenta). Lain-lain organ yang di jangkiti kanser seperti usus akan di bedah jika perlu. Ini diikuti pula dengan rawatan kemoterapi. Sebaik sahaja diagnosis kanser ovari dibuat, pesakit hendaklah dioptimakan bagi menjalani pembedahan secepat mungkin. Pembedahan adalah langkah yang pertama dan paling penting untuk memastikan (confirm) diagnosis, mengetahui tahap penyakit (staging) serta membuang sebanyak mungkin ketumbuhan yang nampak dengan nyata. Di akhir pembedahan diharapkan sebanyak mungkin tisu-tisu kanser dapat dibuang dan tidak lebih daripada 1 cm sahaja tisu yang tertinggal. Langkah-langkah rawatan susulan (follow-up) serta rawatan lanjutan seperti kemoterapi atau radioterapi hendaklah diatur dengan cepat. Sekiranya rawatan kemoterapi diberi dengan lewat ada kemungkinan sel-sel kanser boleh tumbuh kembali.  Untuk wanita yang masih remaja atau masih inginkan mendapat anak, jenis pembedahan mungkin berbeza dary yag tersebut di atas. Rahim dan ovari sebelah yang pecah tersbut mungkin tidak perlu di buang.  Kanser ovari yang besar dikeluarkan semasa pembedahan laparotomi.  Kanser ovari yang baru dibedah.  Pembedahan laparotami untuk membuang kanser ovari.  Rawatan Kemoterapi  Setelah selesai menjalani pembedahan, pesakit akan diberikan suntikan ubat kemoterapi. Tujuan ubat ini diberi adalah untuk membunuh sel-sel kanser ovari yang masih tertinggal di dalam tubuh pesakit. Rawatan kemoterapi sudah wujud sejak lebih 30 tahun yang lalu. Kemoterapi boleh juga diberi sebelum pembedahan. Agen-agen yang terkini adalah dari kumpulan taxane seperti paclitaxel dan docetaxel dan kumpulan platinum seperti cisplatinum dan carboplatin. Karboplatin, analog cisplatinum banyak di gunakan sekarang kerana kesan sampingannya yang sangat kurang tanpa menjejaskan hasil rawatan. Lain-lain agen adalah siklophosphamid, etoposide, adriamycin (CAP), 5 flourouracil dan lain-lain. Kemoterapi boleh di beri secara single agen atau secara multi agen (campuran). Campuran agen-agen kemoterapi selalunya di gunakan untuk kes kanser agresif, tahap yang lanjut (advanced), tiada response kepada platinum atau untuk kumpulan kes kanser yang berulang.  Rawatan Radioterapi  Rawatan radioterapi ada digunakan bagi merawat kanser ovari jenis sel-sel germa (germ cell) di peringkat awal. Tetapi ia tidak digunakan dengan meluas dalam kanser ovari yang lain kerana kurang berkesan serta kesan sampingan yang teruk, merosakkan organ-organ penting seperti hati, buah pinggang serta usus kecil dan usus besar.  Pertubuhan Sokongan  Rawatan penyakit kanser selalunya memerlukan kos yang tinggi. Bagi pesakit-pesakit kanser yang memerlukan bantuan biasanya mereka akan dirujuk kepada Majlis Kanser Nasional (MAKNA).  Semakan Akhir : 26 April 2012 Penulis : Dr. Jamil Omar Penyemak : Dr. Haris Njoo Suharjono  "</t>
  </si>
  <si>
    <t>Ovarian cancer is a cancer that arises from the ovaries. Ovaries are a pair of organs that produce eggs and hormones in the female. Ovarian cancer is common in women above 40 years and peaks among 55 to 60 years of age, but it can also occur in women of less than 20 years old. Most ovarian cancers arise from the surface of the ovary (epithelial cancer) and a fraction derived from the egg cells (germ cell cancer). Cancer of the ovaries are difficult to be detected early (as compared to cancer of the cervix (cervical) and the endometrium (lining of the uterus)) as the position of the organs lies deep within the pelvis. This makes the process of screening for ovarian cancer difficult.  Ovarian cancer tends to run in the family. It is higher if the woman has had a mother or sibling with similar cancer. It is also tends to occur in women who reach puberty early or attain late menopause. Ovarian cancer is associated with women who have never been pregnant, women who are pregnant at a later age and those with blood group ? A ?.  Causes of Ovarian Cancer  No one knows the exact cause of ovarian cancer. Previously talcum powder applied to the vulva had been associated with ovarian cancer and this prompted a study done in South Africa. It was later found that the talcum powder used had contained a high level of asbestos. Talcum powders nowadays no longer contain asbestos and it is found to be safe to use.  Other factors e.g. viral infection have also been studied, however, no significant correlation was detected between viral infections and ovarian cancer.  Symptoms / Signs of Ovarian Cancers  In its early stages, ovarian cancer usually has no specific symptoms. Some women may experience bloating, whilst some may be suffering from diarrhea or constipation. These conditions are often thought to be due to common intestinal problems and unfortunately not given the attention it deserves.  Swelling in the abdomen at an early stage can occur and it is usually thought as normal weight gain. Severe pain is very rare, unless there is twisted ovarian cyst or there is bleeding in the ovaries. Swelling of the abdomen may be due to accumulation of fluid (ascites) produced by the ovarian cancer. This fluid makes the patient?s abdomen enlarged. Often, at this stage, the ovarian cancer has already spread.   Ovarian cancer can occur in a small ovary  ?   Ovarian cancer involving both ovaries  How to Detect Ovarian Cancer  Many studies have been done to identify the test for ovarian cancer. Some use blood tests such as tumor antigen CA125, carcinoembryonic antigen (CEA), alpha-fetoprotein (AFP) and beta HCG. Others have used ultrasound scans. Some even are willing to undergo surgery to remove the organ ovary itself. Unfortunately there is no single effective method or economical method of screening.  There are 3 major groups of women who are given priority and encouraged to undergo screening for ovarian cancer. These are women with a close relative who have had ovarian cancer, those who carry the BRCA1 and BRCA2 ( high risk of ovarian and breast cancer ) and those who have close family members with colon cancer, uterine cancer and breast cancer . Blood tests for screening should be conducted on these 3 groups.  Diagnosis  Diagnosis is made by examining the patient and performing a few simple tests.  By clinical examination: the patient may have a hard mass in the pelvis or sometimes an ovarian cyst (a mixture of fluid and hard growth in the affected ovary).  By radiological examination: often with the use of ultrasound. The size and specific features of the tumor can help doctors to assess whether the tumor is cancerous or not.  By laboratory tests:blood test for tumor antigen CA125 is taken. It is a type of protein produced by ovarian cancer. Unfortunately CA125 protein is also produced by other non-cancerous conditions such as endometriosis, fibroids and inflammatory conditions of the peritoneal wall. The difference is the level of CA 125 in ovarian cancer is usually very high (at times approaching or surpassing 1,000 IU).  By surgery: this is the most accurate method to diagnose ovarian cancer. It will only be done after the above tests are performed and the patient is fit to undergo surgery. The level of disease (staging) will be made during the surgery and the tumor is removed as much as possible. Staging of the disease is based on the International Federation of Gynecology and Obstetrics (FIGO) staging.   Ovarian cancer after surgery  ?   Ovarian cancer after right after surgery  How Ovarian Cancer Spread  Ovarian cancer can spread throughout the peritoneal space (the space between the pelvis to the base of the lungs). It is spread by the flow of peritoneal fluid. Spread always occurs into the lymphatic circulation. About 60 to 70 percent of cancer stage III would have spread to the pelvic and para-aortic lymph nodes. Spread through the blood stream is very rare. However, it can occur at a late stage, especially after patients undergo various treatments. By then the spread would have reached the spine, brain and lungs.  Emotional support  In addition to physical health, psychological health should also be emphasized. Family members and their partners should be consulted about treatment methods and moral support should be given.  Treatment  Treatment of ovarian cancer typically requires surgical removal of both the affected and normal ovaries, the womb and the omentum (layer of fat in the abdomen). If required, other affected organs e.g. colon may also undergo surgery. This is then followed by chemotherapy. Once the diagnosis of ovarian cancer is made, patients should be optimized for operation as soon as possible. Surgery is the first and the most important step to ensure (confirm) the diagnosis, to determine the extent of disease (staging), and to remove as much tumour as seen with the naked eye. As much cancer tissue as possible should be removed during surgery and no more than 1 cm of tissue should be left behind. Follow-up treatment such as chemotherapy or radiotherapy should be sorted out quickly. If chemotherapy is given too late there is a possibility that the cancer cells would proliferate or recur.  For women still in their reproductive age, conservative surgery where the uterus and perhaps one of the ovaries may be left behind.  Chemotherapy treatment  After completion of surgery, the patient may need chemotherapy drugs. The purpose of this drug is to kill off the ovarian cancer cells which may remain in the body of the patient. Chemotherapy can also be given before surgery.  The chemotherapy agents include the Taxane group (paclitaxel and docetaxel) and the platinum group (Cisplatin and carboplatin). Carboplatin is much in use now because of its low side effects. Other agents are cyclophosphamide, etoposide, Adriamycin (CAP), 5 fluorouracil and others are also use. Chemotherapy may be given as a single agent or in multi- agent (mixture). Mixed chemotherapeutic agents often are used for aggressive cancer cases, advanced cases, cases that have no response to platinum chemotherapy or recurrence cases.  Radiotherapy treatment  Radiotherapy is used to treat early stage of germ cell ovarian cancer. However, it is not widely used in other ovarian cancer as it is less effective on them and carry higher side effects. It can also damage vital organs such as the liver, kidneys, small intestine and colon.  Support organization  Cancer treatment is often expensive and costly. For cancer patients who need help they will usually be referred to the National Cancer Council (MAKNA)  ?  Last Reviewed : 4 December 2015 Translator : Dr. Hj. Mohamed Hatta b. Mohamed Tarmizi Accreditor : Dr. Haris Njoo Suharjono"</t>
  </si>
  <si>
    <t>Hampir semua orang pernah mengalami sakit mata atau pedih/sengal mata. Selalunya sakit mata mungkin boleh hilang sendiri. Tetapi ia boleh juga merupakan petanda yang lebih serius.  Sakit mata boleh berpunca dari berbagai-bagai struktur mata, termasuk struktur dalam mata, struktur dalam soket mata, dan juga struktur di keliling soket mata. Hampir kesemua masalah mata yang boleh menimbulkan rasa ketidakselesaan, boleh menyebabkan rasa sakit pada mata sekiranya keadaan tersebut bertambah teruk. Kebanyakan keadaan yang menyebabkan rasa sakit mata ada berkaitan dengan masalah kesihatan/penyakit-penyakit lain.  Rasa sakit mata boleh jadi sakit yang tajam ataupun sengal, sakit rasa di dalam mata ataupun di luar bola mata, sakit yang berpanjangan ataupun berselang seli, rasa sakit yang mencucuk ataupun berdenyut-denyut. Secara umumnya, sekiranya seseorang itu mempunyai rasa sakit mata di sertai dengan mata merah, beliau mestilah pergi membuat pemeriksaan mata.  Penyebab rasa sakit pada mata?  Rasa ketidakselesaan atau sakit dalam mata boleh disebabkan oleh masalah mata itu sendiri. Walau bagaimanapun rasa sakit juga boleh disebabkan oleh struktur di sekitar mata. Rasa sakit boleh berpunca dari :  Kornea – Lapisan lutsinar di bahagian hadapan yang membenarkan cahaya masuk ke dalam mata untuk difokuskan Konjunctiva – Tisu yang nipis yang melapisi dinding mata putih dan lapisan dalam kelopak mata Iris – Tisu berwarna gelap dalam mata yang membentuk naka mata di bahagian tengah Orbit/bola mata Otot rektus mata – otot yang memegang dan menggerakkan bola mata Saraf mata – yang membawa impuls ransangan mata dari mata ke otak Kelopak mata – Melindungi bola mata Rongga sinus – rasa sakit di sekitar bola mata boleh juga disebabkan oleh radang sinus (resdung)  Mata letih (Eye-strain) adalah di antara diagnosis yang diberi dalam kebanyakan kes di mana pesakit mempunyai rasa sakit dalam mata yang kelihatan normal dan tiada kabur pandangan. Ia merupakan salah satu jenis sakit kepala akibat tekanan (stress headache) yang berlaku di sekitar bahagian mata.  Rasa sakit mata yang konstan, terutama bila menggerakkan mata ataupun bila mata disentuh / tekan mungkin menandakan ada radang berlaku di dalam mata. Anda dinasihatkan agar berjumpa dengan doktor mata untuk pemeriksaan lanjut dan rawatan.  Apakah gejala lain yang boleh berkaitan dengan rasa sakit pada mata?  Rasa sakit pada mata juga boleh mempunyai gejala mata yang lain seperti :  Kabur pandangan Discaj mata – samada berair mata atau tahi mata Rasa habu k dalam mata – rasa seperti ada habuk telah masuk ke dalam mata Sakit kepala Rasa silau yang melampau terhadap cahaya (photophobia) Rasa loya dan muntah Mata merah Mata berair Kesukaran membuka mata sewaktu bangun tidur kerana tahi mata kering yang banyak melekat pada kelopak mata  Gejala – gejala yang disebutkan di atas boleh membantu di dalam mencari penyebab rasa sakit mata.  Bagaimana Diagnosa dibuat?  Rasa sakit yang teruk memerlukan pemeriksaan perubatan, terutamanya jika terdapat gejala lain berkaitan seperti kabur pandangan, sakit kepala ataupun rasa loya dan muntah.  Doktor boleh membuat diagnosa yang biasa seperti konjuntivitis. Sekiranya doktor mensyakki sebarang penyebab yang lebih serius, pesakit akan dirujuk kepada Pakar Oftalmologi.  Doktor Pakar Mata (Oftalmologi) akan menggunakan pelbagai alat yang khas untuk memeriksa mata, seperti :  Mikroskop lampu slit untuk memeriksa struktur dalam mata Ubat titis membesarkan anak mata, bagi membolehkan pemeriksaan dalam mata di belakang kanta Alat mengukur tekanan bola mata (Tonometer/Tonopen) untuk mengukur tekanan bola mata  Apakah jenis rawatan?  Rawatan yang diberi akan bergantung kepada penyebab/diagnosis penyakit.  Satu-satunya cara untuk mengetahui penyebab dan rawatan untuk rasa sakit pada mata adalah dengan menjalani pemeriksaan mata. Mata anda adalah sangat berharga, maka lindungilah ia dengan sebaiknya.  Semakan Akhir : 23 Ogos 2019 Penulis : Dr. Zaidah bt. Mohd Kasim Akreditor : Dato’ Dr. T. Vasantha Kumar Penyemak : Dr. Rosniza bt. Ab. Razak"</t>
  </si>
  <si>
    <t>Nearly everyone has eye pain or sore eyes at some point in life. Eye pain may be something that resolves on its own. But it also can be a sign of something more serious.  Eye pain can originate from many different places within the eye, orbit (the bony eye socket), and around the orbit. Almost any eye problem that causes some discomfort can also cause eye pain, if the condition is bad enough. Many of the conditions causing severe eye pain are associated with underlying medical conditions.  Eye pain can be sharp or dull, internal or external, constant or intermittent, stabbing or throbbing. As a general rule, if you have eye pain along with redness, you should consider this an emergency and either see your eye doctor or go to an emergency room or urgent care center right away.  What causes eye pain?  A feeling of discomfort or pain in the eye can be caused by a problem in the eye itself. It can also be caused by a problem involving any of the structures around the eye. The pain might stem from problems with any of the following:  Cornea ? the clear outermost disc covering the eye that allows in focused light Conjunctiva ? the very thin covering of the front of the eye and inside of the eyelid Iris ? the coloured part of the eye, with the pupil in the middle Orbit or globe ? the round eyeball itself Muscles of the eye (extraocular muscles) ? which perform the eye?s precise movements Nerves ? which carry visual information from the eyes to the brain Eyelids ? which protect and continually rub against the eyes Sinuses ? pain around the eyeball may result from adjacent sinusitis  Eye-strain is the diagnosis given in the majority of cases in which a patient has pains in normal-looking eyes without any visual loss. These are forms of stress headache that occur in the region of the eye.  Very occasionally there may be an organic basis for the patient?s complaint.  Constant eye pain, especially when moving your eyes or gently pushing on your eyes, can sometimes indicate an inflammation of some of the inner eye parts. This means you should try and see your eye doctor as soon as possible for diagnosis and treatment.  What symptoms are associated with eye pain?  Eye pain can occur by itself, or there may be various other symptoms present:  Decreased vision Discharge, which can be clear, or thick and colored Foreign body sensation ? the feeling that something is in the eye, whether or not anything actually is Headache Light sensitivity (photophobia) Nausea or vomiting Red eye or pink eye Tearing The eye being crusted shut after sleep due to discharge  Other symptoms accompanying sore eyes can be a clue to what is causing the eye pain.  How Is Eye Pain Diagnosed?  Severe eye pain needs medical attention, especially if decreased vision, headache, or nausea and vomiting are present.  A doctor can diagnose some common eye conditions, such as conjunctivitis. For any potentially serious cause of sore eyes, your doctor will refer you to an Ophthalmologist.  Ophthalmologists use a variety of tools to diagnose eye pain, all generally used in a clinic setting:  A slit-lamp examination uses bright light to look into the eye to see all the structures of the eye. Dilating drops expand the pupil to allow the doctor to see deep into the eye. A pressure-gauging instrument (Tonometer or Tonopen) can detect high pressures from glaucoma.  How Is Eye Pain Treated?  Just as the causes of eye pain vary widely, so do the treatments. Treatments are tailored to the specific cause of eye pain  The only way to sort out the various potential causes of eye pain and to get appropriate treatment is to see a doctor. Your vision is precious ? protect it by taking eye pain seriously.  Last Reviewed :23 August 2019 Writer : Dr. Zaidah bt. Mohd Kasim Accreditor : Dato? Dr. T. Vasantha Kumar Reviewer : Dr. Rosniza bt. Ab. Razak"</t>
  </si>
  <si>
    <t>Mata merah beserta kesakitan merupakan petanda masalah mata yang serius dan memerlukan perhatian perubatan dengan segera. Jika rawatan ditangguhkan ia boleh menyebabkan kebutaan kekal.  Penyebab mata merah beserta kesakitan yang biasa berlaku termasuk Ulser Kornea, Glaukoma Akut dan Uveitis.  1. Ulser Kornea  Kornea merupakan lapisan luar dan tengah mata. Permukaan kornea adalah jernih, berbentuk kon yang meliputi bahagian hadapan mata dan membantu memfokus cahaya ke retina. Jangkitan pada kornea berlaku apabila bakteria berjaya memasuki kornea melalui luka atau kecederaan pada permukaan kornea. Pengguna kanta sentuh mempunyai risiko yang tinggi untuk mendapat ulser kornea jika arahan cara pemakaian dan penjagaan tidak diikuti dengan betul.  Gambar mata kiri  Kornea     Gambar mata beserta kanta sentuh  Kanta sentuh(Penggunaan yang lama dan tidak bersih boleh menyebabkan ulser kornea)  Gambar mata merah disebabkan oleh ulser kornea  Ulser kornea  Tanda dan gejala ulser kornea:  Sakit mata yang teruk Mata merah Mata berair Berpasir atau berbiji Sensitif pada cahaya (fotofobia) Kabur  Bagi sesetengah pemakai kanta sentuh, kornea mungkin akan menjadi kurang sensitif terhadap rasa sakit oleh itu pemakai hanya akan mengadu mengenai kemerahan dan rasa gangguan pada kornea sahaja.  Ulser Kornea adalah masalah serius yang mengancam penglihatan. Sesetengah bakteria amat agresif dan boleh menembusi kornea dan menyebabkan jangkitan dalam bola mata (endophthalmitis).Oleh itu, rawatan perubatan segera adalah amat penting.  2. Glaukoma Akut  Glaukoma jenis akut adalah merupakan kes kecemasan bagi penyakit mata. Ia terjadi berikutan peningkatan tekanan bola mata yang mendadak disebabkan oleh masalah pengaliran cecair dari dalam ke luar mata. Bola mata menjadi keras dan menyebabkan kesakitan yang teruk.  Gambar mata dengan glaukoma akut  Mata merah, kornea legap dan anak mata separa kembang  Tanda-tanda dan gejala glaukoma akut:  Sakit mata yang mendadak Kabur Pandangan berpinar (kelihatan gegelang berwarna warni di keliling cahaya) Mata merah Sakit kepala Loya dan mungkin muntah  Adalah mustahak bagi pesakit glaukoma akut dirawat oleh doktor mata dengan segera bagi menghentikan serangan.Kelewatan dalam rawatan boleh nmengakibatkan kehilangan penglihatan yang kekal.  3. Uveitis  Uveitis adalah sekumpulan penyakit radang okular yang melibatkan lapisan dalam mata seperti iris, badan siliari dan koroid. Sebahagian kes uveitis tidak diketahui sebabnya manakala sebahagian lagi adalah disebabkan penyakit sistemik seperti Rheumatoid arthritis (radang sendi), jangkitan kuman dan juga barah. Uveitis boleh melibatkan satu atau kedua belah mata. Ia tidak berjangkit. mata atau kedua-dua mata. Mata merah pada uveitis selalunya merupakan tompokan merah yang mengelilingi kornea.  Gambar mata dengan uveitis  Mata merah sekeliling kornea  Tanda-tanda dan gejala uveitis:  Sakit mata Sensitif pada cahaya (fotofobia) Kabur Mata merah (selalunya kemerahan sekeliling kornea) Kadang kala megalami floaters (kelihatan bayangan terapung di hadapan mata yang sakit)  Pakar mata boleh mendiagnos uveitis dengan melakukan pemeriksaan teliti menggunakan peralatan khas seperti lampu celah (slit lamp). Uveitis memerlukan rawatan yang betul dan rawatan ulangan. Dalam kes Uveitis yang berulang dan melibatkan kedua belah mata, kemungkinan berkaitan dengan penyakit sistemik. Oleh itu penyiasatan (ujian darah dan x-ray) perlu dilakukan bagi mencari punca penyakit agar rawatan yang tepat dapat diberikan. Kelewatan rawatan boleh menyebabkan komplikasi seperti katarak dan glaukoma.  Semakan Akhir : 23 Ogos 2019 Penulis : Dr. Kursiah Bt. Mohd Razali  Pn. Nor’Aini Bt. Anuar  Pn. Nor Azizah Bt. Ismail Penyemak : Dr. Rosniza bt. Ab. Razak"</t>
  </si>
  <si>
    <t>Painful red eye usually indicates severe eye problem that need immediate medical attention, as some conditions may cause permanent blindness if treatment is delayed.  Common and important causes of painful red eye include corneal ulcer, acute glaucoma and uveitis.  1. Corneal ulcer  The cornea is the central, outermost layer of the eye. It is the clear, dome-shaped surface that covers the front of the eye and helps to focus light onto the retina. Corneal infection occurs when bacteria gain entry into the cornea through a scratch or breakdown in the corneal surface. Contact lens user has high risk of getting corneal ulcer if instructions on contact lens care not strictly followed.  Photograph of left eye  ?Cornea  Photograph of eye with contact lens  Contact lens(Prolonged use and poor hygiene can cause ulcer)  Photograph showing red eye due to corneal ulcer  Corneal ulcer  Sign and symptoms of corneal ulcer (infective keratitis) include:  Severe eye pain Redness Tearing Foreign body sensation Sensitivity to light (photophobia) Blurring of vision  In some contact lens users, the cornea may become somewhat insensitive to pain, and only symptoms of redness and irritation may appear.  A corneal ulcer is a serious, vision threatening problem. Some bacteria can be extremely aggressive, and the cornea can actually perforate (leading to endophthalmitis, or infection within the eyeball). Therefore, corneal ulcer needs urgent medical attention.  2. Acute Glaucoma  This type of glaucoma is considered as an ocular emergency. Acute glaucoma occurs following acute rise in eyeball pressure due to problem in drainage of fluid from inner part to outer part of eyeball. As a result the eyeball became hard and it caused intense pain.  Photograph of eye with acute glaucoma Red eye with hazy cornea and semi dilated pupil  Sign and symptoms of acute glaucoma:  Sudden onset of pain Blurring of vision Seeing haloes (colourful ring around light) Red eye Headache Nausea or even vomiting  It is important for the patient with acute glaucoma to be managed by eye doctor in order to abort the attack. Delayed in treatment will leads to permanent loss of vision.  3. Uveitis  Uveitis refers to a group of ocular inflammatory diseases that affect inner lining of the eyeball such as the iris, ciliary body, and choroid. Some cases of uveitis is of unknown cause while others may be related to systemic diseases such as rheumatoid arthritis, systemic infection and even malignancy. One or both eyes can be affected. Uveitis is not contagious (spreading to other people).  Photograph of eye with uveitis  Redness localised around the cornea  Signs and symptoms of uveitis:  Eye pain Sensitivity to light (photophobia) Blurring of vision Eye redness (usually a ?flush? of redness in a ring around the cornea) Sometimes floaters (seeing something floating in front of affected eye).  Eye doctor can diagnose uveitis through proper examination with special instrument such as slit lamp. This condition needs appropriate treatment and follow up. Cases of recurrent uveitis and bilateral involvement may indicate systemic diseases. In this case, it is important to investigate (by doing few blood tests and X-ray) to determine the disease so as appropriate treatment is given. Delay and improper in treatment may cause complication such as cataract and glaucoma.  Last Reviewed : 23 August 2019 Writer : Dr. Joseph Vijaya Alagaratnam Reviewer : Dr. Rosniza bt. Ab. Razak"</t>
  </si>
  <si>
    <t>Berdebar-debar juga dikenali sebagai satu keadaan di mana degupan jantung menjadi laju atau tidak teratur. Ia adalah satu keadaan biasa yang kebanyakannya disebabkan faktor seperti tekanan tetapi biasanya tidak serius. Kebanyakan pengidapnya mengalami keadaan ini sekali sekala dan tidak memerlukan rawatan. Walau bagaimanapun sekiranya serangan menjadi kerap dapatkan nasihat dan rawatan doktor. Degupan jantung yang cepat dan deras yang biasanya dirasai oleh pesakit sebagai denyutan jantung yang tidak normal.  Tanda dan Gejala  Gejala utama berdebar-debar ialah keadaan di mana kita mengalami perasaan degupan jantung menjadi terlalu laju/kencang hingga menimbulkan rasa tidak selesa di bahagian depan dada. Pesakit juga mengalami rasa degupan jantung menjadi kuat, laju dan berulang-ulang. Berdebar-debar juga boleh terjadi bersama gejala lain seperti pengsan, gangguan emosi, kerap berpeluh, tangan dan kaki menjadi sejuk dan keletihan.  Sebab-Sebab  Faktor penyebab antaranya:  Kafein (Caffein) Terlalu teruja Takut Tekanan perasaan Bimbang (panic attack, panic disorder, generalized anxiety disorder) Masalah Selepas senaman berat Bernafas dengan cepat (Hyperventilation) Hyperthyrodism (satu pengeluaran hormon tiriod yang berlebihan berpunca dari kelenjar tiriod yang terlalu aktif) Penyakit jantung Hypoglycaemia (kekurangan gula dalam darah) Arrhythmia (Degupan jantun yang tidak teratur) Anemia Sebelum putus haid/tempoh masa pra-menopos Ubatan tertentu  Rawatan  Rawatan bergantung kepada faktor penyebab.  Pencegahan  Pesakit yang mengalami masalah berdebar-debar dinasihatkan mengelakkan pengambilan minuman seperti kopi, teh, coklat, minuman ringan, alkohol dan pewarna makanan. Pesakit perlu diajar bertenang/rehat. Melakukan senaman seperti berjalan pantas, berenang, skiping dan mengayuh basikal. Pemulihan Pemulihan bergantung kepada faktor penyebab.  Semakan Akhir : 27 April 2012 Penulis :Dr. Fuziah Paimin Penyemak : Dr. Stanley CY Lim   "</t>
  </si>
  <si>
    <t>Palpitation is also known as rapid or irregular heart beat . It is a common problem which cause a lot of distress but it is not always serious. Many people experience an occasional palpitation in their life and may not need treatment. However if it occurs frequently , consult your doctor.  Sign &amp; Symptom  The main symptom of palpitation is ?a thumping? feeling of the heart where patient feels a real discomfort in front of the chest. Patient may also claims of ?pounding? or racing heart beat. Palpitationnmay also BE associated with other symptoms like fainting, emotional instability, frequent perspiration, cold hands and feet and fatigue.  The Causes of Palpitation  There are many causes of palpitation  Caffeine Excitement Fear Stress Anxiety ( panic attack, panic disorder and Generalised anxiety disorder) Indigestion Strenous exercise Hyperventilation Hyperthyroidism Heart disease Hypoglycaemia Arrhythmia Anaemia Perimenopausal Certain drugs  Treatment  Treatment depend on the underlying causes  Prevention  Patients with palpitation should avoid coffee, tea, chocolate, soft drinks, food colouring and alcohol. They must learn the art of meditation and relaxation .Do active exercise like brisk walking, swimming, skipping or cycling etc.  Rehabilitation  Rehabilitation depend on the underlying causes.  Last Review : 27 April 2012 Writer : Dr. Fuziah Paimin Reviewer : Dr. Stanley CY Lim  ?"</t>
  </si>
  <si>
    <t>Apa itu Influenza Pandemik?  Influenza Pandemik berlaku apabila virus selesema baru muncul dan sebelum ini tidak pernah beredar di dalam badan manusia. Kebimbangan sekarang adalah selesema burung yang akan bertukar kepada bentuk jangkitan yang berisiko tinggi kepada manusia dan mudah merebak di antara satu sama lain. Walaupun selesema baru kepada manusia tetapi ia tetap tidak mudah merebak daripada seorang ke seorang.  Bagaimana Influenza Pandemik terjadi?  Virus Influenza yang baru muncul adalah daripada proses yang dipanggil antigenic shift dimana menyebabkan pertukaran tiba-tiba dan perubahan yang besar kepada virus A Influenza. Pertukaran ini berlaku apabila protein di permukaan virus bercampur dan ini menyebabkan mutasi atau bertukar bahan genetik antara pelbagai virus influenza. Jikalau berlaku kepada virus A Influenza subtype, dan ia boleh berjangkit kepada manusia dan merebak dengan mudah dari seorang ke seorang , Influenza Pandemik boleh berlaku.  Adakah vaksin Influenza Pandemik boleh didapati?  Tidak  Vaksin yang dihasilkan setiap tahun mengikut Influenza semasa (manusia biasa) tetapi ini tidak akan melindungi daripada Influenza Pandemik. Tiada vaksin yang boleh bertahan untuk beberapa bulan selepas terjadinya wabak.  Mengapa tiada vaksin selesema tahunan melindungi manusia daripada Influenza Pandemik?  Vaksin selesema terbentuk bagi melindungi virus yang khusus, oleh yang demikian vaksin pandemik tidak dapat dihasilkan hingga muncul Influenza Pandemik yang baru dapat dikenalpasti. Walau pun Influenza Pandemik dikenalpasti, ia mengambil masa sekurang-kurangnya 6 bulan untuk tumbuh, pengujian dan terhasilnya vaksin.  Apa yang perlu saya lakukan sekiranya saya tidak sihat  *Tanya diri anda soalan yang berikut.  Adakah ini Selesema?  Ciri-ciri yang paling ketara mengenai selesema adalah berlakunya demam tiba-tiba (38 C atau 100.4 F atau lebih), batuk tanpa kahak dan sakit di dalam badan terutama di kepala dan bahagian bawah badan serta kaki. Selalunya seseorang itu akan mengalami lemah dan penat sehingga tidak mahu bangkit dari katil. Gejala lain adalah seram sejuk, sakit di belakang mata, kurang selera makan, sakit tekak, selesema, dan hidung tersumbat. Selepas gejala pertama muncul, anda boleh menyebarkan virus tersebut kepada orang yang lain dalam tempoh 4-6 hari atau lebih.  Apa yang boleh anda lakukan untuk diri anda sendiri?  Rehat. Kemungkinan anda akan merasa sangat lemah dan penat sehingga suhu badan anda turun ke paras biasa (lebih kurang 3 hari), dan rehat boleh memberi keselesaan dan membantu badan anda menggunakan tenaga untuk melawan jangkitan. Anda perlu mengelakkan daripada bersentuhan. Minum air berlebihan perlu untuk menggantikan air yang hilang semasa demam. Cairan seperti sup ayam menolong mencairkan mukus. Cuba mengambil air setiap jam semasa sedar Cuba tidak bersin kerana ia akan memasukkan cecair berinfeksi ke dalam sinus. Lapkan hidung dengan tisu dan keringkannya serta merta. Kerap membasuh tangan Jangan merokok  kerana asap rokok akan merosakkan saluran pernafasan Jika anda ada soalan berkenaan ubat, jangan malu untuk bertanya kepada doktor anda.  Biasanya pesakit akan berasa selesa selepas sembuh dari demam dalam masa 3 hari dan bersedia untuk bekerja dan kembali menjalankan aktiviti yang normal. Walau bagaimanapun adalah biasa bagi pesakit mengalami kepenatan dan demam selama beberapa minggu  Bagaimanakah saya mendapat maklumat tentang selesema burung?  http://dph.gov.my atau hubungi wakil dari Jabatan Kesihatan Negeri  Semakan Akhir : 26 April 2012 Penulis : Dr.Christopher Lee Penyemak : Dr. Muhaini Othman   "</t>
  </si>
  <si>
    <t>What is pandemic flu (influenza)?  A flu pandemic occurs when a new subtype of flu virus emerges that has not previously circulated in humans.  The present concern is that the current avian flu will change into a form that is highly infectious for humans and spreads easily from person to person. This will mark the start of a global outbreak (a pandemic).  How do pandemic viruses occur?  New influenza viruses emerge as a result of a process called antigenic shift, which causes a sudden and major change in influenza A viruses. These changes occur when proteins on the surface of the virus combine in new ways as a result of mutation or exchange of genetic material between multiple influenza viruses. If such changes result in a new influenza A virus subtype that can infect humans and spread easily from person to person, an influenza pandemic can occur.  Is there a vaccine available for pandemic flu?  No . Vaccines are produced each year for seasonal (normal human) influenza but this will not protect against pandemic influenza. No vaccines are expected to be widely available until several months after the start of a pandemic. .  Why won?t the annual flu vaccine protect people against pandemic influenza?  Influenza vaccines are designed to protect against a specific virus, so a pandemic vaccine cannot be produced until a new pandemic influenza virus emerges and is identified. Even after a pandemic influenza virus has been identified, it could take at least 6 months to develop, test and produce vaccine.  What do I do if I am unwell?  Ask yourself these questions.  Is It The Flu?  The most prominent characteristics of the flu are the sudden appearance of a fever (38oC or 100.4oF or more), a dry cough and aching in the body, especially in the head and lower back and legs. Usually the person feels extremely weak and tired and doesn?t want to get out of bed. Other symptoms can be chills, aching behind the eyes, loss of appetite, a sore throat and a runny, stuffy nose. After your symptoms first appear you can spread the virus to others for 4-6 days or more.  What can you do for yourself?  Rest ? Probably, you will feel very weak and tired until your temperature returns to normal (about three days), and resting will provide comfort and allow your body to use its energy to fight the infection. You should avoid contact with others while the infection is contagious (at least six days after the first symptom appears). Drink plenty of fluids ? Extra fluids are needed to replace those lost because of the fever (sweating). If your urine is dark, you need more to drink. Liquids, especially warm ones like chicken soup, help loosen mucus. Try to drink a glass of juice/water or an equal amount of some other fluid every hour while you are awake. Try not to blow your nose as this could send infected secretions into your sinuses. Wipe your nose with disposable tissues and put them in the garbage can immediately. Cover your nose and mouth with tissues when you cough or sneeze and throw them in the garbage as well. Wash your hands of ten . Do not smoke ? it is very irritating to the damaged airways. If you have any questions at all about medications, don?t hesitate to talk to your Doctor.  Generally, people begin to feel better after their temperature returns to normal, in about three days, and are ready to return to their normal activities/work in about a week. It is common for tiredness and a cough to linger on for several more weeks.  How do I get more information about avian influenza?  http://dph.gov.my or you may also approach respective state health departments  Last reviewed : 26 April 2012 Writer : Dr. Christopher Lee Reviewer : Dr. Muhaini Othman  ?"</t>
  </si>
  <si>
    <t>Penyakit radang pelvis atau Pelvic inflammatory disease (PID) adalah satu istilah am untuk keadaan yang merangkumi infeksi dan radang alat kelamin wanita. Ini termasuk radang rahim, tiub fallopian dan kilang ovari. Kawasan persekitaran alat kelamin juga boleh terkena penyakit ini. Sesetengah jangkitan penyebab PID adalah melalui kontak seksual.  Penyakit radang pelvis boleh terjadi akibat jangkitan oleh bakteria ‘chlamydia trachomatis’ melalui jangkitan kontak seksual. Sesetengah jangkitan ini adalah disebabkan oleh jangkitan semasa hubungan kelamin. Antara bakteria yang menjadi penyebab adalah Chlamydia trachomatis. Ia boleh memberi radang kepada saluran Fallopian (salpingitis). Ini menyebabkan selaput tiub bengkak dan menyempitkan saluran tersebut. Embrio yang terhasil dari persenyawaan akan tersumbat di tiub menyebabkan mengandung di luar rahim dan kemandulan.  Kalau rawatan tidak diberi, saluran tuib akan bengkak dan menghasilkan nanah. Nanah ini akan mengotori kawasan sekitar tiub dan ovari menyebabkan permukaan luar tiub melekat dengan organ-organ sekitarnya (seperti pundi air kencing dan usus).  Adalah dianggarkan 2% dari wanita akan mengalami PID tetapi ini mungkin satu anggaran yang kurang tepat kerana kebanyakan wanita tidak mahu mendapatkan rawatan. Penyakit ini juga sukar dikesan kerana ia tidak menunjukkan gejala bagi kebanyakan pesakit.  Tanda dan Gejala  Gejala awal adalah gatal, iritasi dan lendiran yang berlebihan dari faraj dan salur air kencing. Ia berlaku di antara 7 hingga 21 hari (untuk infeksi chlamydia), dan 2 hingga 5 hari (untuk gonorrhoea). Agak biasa, kebanyakan wanita akan mendapat lendiran dari faraj yang tidak berkaitan dengan penyakit kelamin tetapi jikalau lendiran ini berbau busuk dan gatal, lebih-lebih lagi beberapa hari selepas seks, PID patut disyaki.  Penyakit radang pelvis menunjukkan sakit abdomen (perut) yang berterusan, sakit semasa ditekan dan demam sekali sekala. Sebagai tambahan, terasa kurang selesa atau juga sakit semasa mengadakan hubungan seksual. Kesan lain bakteria ini ialah nanah di bibir, pada pintu masuk vagina. Jika jangkitan membabitkan lapisan rahim (Endometrium) mungkin terjadi pendarahan vagina di antara waktu haid.  Sebab-Sebab  Sekurang-kurangnya 60% kes PID adalah dari penyakit kelamin. Bakteria Chlamydia trachomatis terlibat dalam lebih dari 50% kes-kes PID sementara infeksi Gonococcal (disebabkan oleh bakteria Neisseria gonorrhoeae) adalah yang paling kerap dijumpai di Malaysia. Lebih kurang 10% wanita dijangkiti kedua-dua bakteria sekali. Chlamydia trachomatis adalah jangkitan kuman yang paling kerap didapati di negara-negara barat. Lebih daripada 80% wanita yang dijangkiti tidak sedar mereka dijangkiti kerana hanya sesetengah pesakit menunjukkan gejala penyakit. Ini menyebabkan bakteria chlamydia merebak.  PID juga boleh didapati dari jangkitan usus yang bengkak tetapi ini jarang berlaku.  Diagnosa  PID boleh didiagnosa melalui simptom dan pemeriksaan ginekologi. Pesakit akan mengalami demam dan swab kapas dari pangkal rahim dan faraj boleh menunjukkan kuman penyebab. Satu cara yang pasti untuk mendiagnosa PID adalah melalui pembedahan laparoskop (teropong ke dalam perut).  Komplikasi  Komplikasi utama PID adalah mengandung luar rahim dan kemandulan. Dalam kes-kes yang tegar, pembedahan perlu dilakukan untuk mengurangkan lekatan (radang itu boleh menyebabkan permukaan organ-organ di pelvis melekat antara satu sama lain). Kandungan luar rahim amat berbahaya dan boleh membawa maut disebabkan pendarahan yang banyak di dalam perut. Ini berlaku apabila tiub fallopian pecah.  Rawatan  Bakteria Chlamydia dan Gonorrhea boleh dirawat dengan antibiotik yang sensitif kepada kuman tersebut. Tetapi kerosakkan kepada tiub dan organ-organ lain sukar untuk dipulihkan.  Pasangan pesakit mesti dirawat sekali untuk menghindari jangkitan itu berulang. Ini penting memandangkan selalunya PID tidak menunjukkan apa-apa gejala. Bagi wanita yang berisiko tinggi seperti yang menggunakan alat mencegah kehamilan (IUCD), mereka digalakkan menggantinya dengan alternatif lain sementara mendapat rawatan.  Pencegahan  Kondom adalah efektif dalam mengurangkan PID. Pesakit perlu menghubungi pasangan (atau pasangan-pasangan) yang mereka rasa boleh dijangkiti penyakit yang sama. Elakkan tabiat melakukan aktiviti seksual dengan lebih dari seorang pasangan.  Semakan Akhir : 23 Ogos 2019 Penulis : Dr. Hj. Mohd Hatta M.Tarmizi Penyemak : Dr. Rafaie bin Amin"</t>
  </si>
  <si>
    <t>What is Pelvic Inflammatory Disease?  Pelvic inflammatory disease (PID) is a general term for a condition that involves infection and inflammation of the upper female genital tract, including the uterus, fallopian tubes, and ovaries. Any or all of these parts may be affected. It usually results from an infection in the vagina and the neck of the womb passing to the internal reproductive organs. Some of the infections causing PID are caught through sexual contact.  Pelvic inflammatory disease can result from infection by the bacteria Chlamydia trachomatis, which can be passed through sexual contact. When chlamydial infection spreads from the cervix and along the Fallopian tubes, it causes inflammation (salpingitis). This causes the lining of the tubes to become red and swollen, and makes the already narrow canals even narrower. Fertilised eggs may not be able to move along normally, thus increasing the risk of ectopic pregnancy and infertility.  As the infection develops within the pelvis and becomes more widespread, PID may be diagnosed. If the infection remains untreated, the inflammation eventually spreads to involve the whole wall of the tubes, with pus coming from the open ends reaching the ovaries. The outer surfaces of the tubes may begin to stick to those of other organs such as the bladder and rectum.  Further infection with other bacteria is common. After a first episode of PID, 20 per cent of women have further episodes, mostly within two years.  It is estimated that 2 per cent of women have PID. This is almost certainly an underestimate, because many women are unaware of having contracted a sexually transmitted disease and are either free of symptoms or unaware of the cause of their symptoms.  Signs &amp; Symptoms  The early symptoms are usually irritation and unusual discharges from the vagina and urethra, occurring 7 to 21 days after infection in the case of chlamydia, and 2 to 5 days in the case of gonorrhoea. Many women have a vaginal discharge unconnected with STI. But if there is a change in the character of the discharge (e.g. it becomes smelly or itchy), especially a few days after a new sexual contact, one of these conditions should be suspected.  Pelvic inflammatory disease features a distressingly constant, dragging abdominal pain, tenderness on pressure and occasional bouts of fever. In addition, there is likely to be discomfort, or even pain, on sexual intercourse. Another effect of these bacteria is abscess in the lips at the entrance to the vagina.  If the infection involves the womb lining (endometrium) there may be vaginal bleeding between periods.  What is the causes of Pelvic Inflammatory Disease?  At least sixty per cent of cases of PID are caused by a sexually transmitted infection (STI). The bacteria Chlamydia trachomatis is the cause in almost half the cases of PID in western countries. Gonococcal infection(caused by the bacteria Neisseria gonorrhoeae) is responsible for most cases in Malaysia. About 10% of women with PID are infected with both types of bacteria.  Rarely, pelvic inflammatory disease originates in the bowel or may spread to the pelvic organs by way of the bloodstream.  Chlamydia trachomatis is now the most common sexually transmitted bacterial disease in the Western world. Up to 80 per cent of infected women are unaware of the fact that they are infected, as only some people show symptoms of the disease, which contributes to the spread of chlamydia.  The Diagnosis of Pelvic Inflammatory Disease  PID is diagnosed by the symptoms and by a gynaecological examination. Moving the cervix causes pain. There may be fever. Vaginal and cervical swabs will reveal the causal germs. One sure way of making the diagnosis is to perform an internal visual examination by laparoscopy.  The Complications  The main complications of PID are ectopic pregnancy and infertility. In cases of advanced PID, surgery is likely to be required to release areas of adhesions (where the inflammation has caused the surfaces of some internal organs to stick together).  Ectopic pregnancy is a serious and potentially fatal condition that may lead to severe internal bleeding, a burst fallopian tube, and (rarely) an abdominal pregnancy.  The Treatment  Chlamydia and gonococci bacteria can be eradicated with antibiotics. An intensive course using drugs to which the germs are known to be sensitive will usually clear up PID. Damage to the fallopian tubes and other organs may however remain.  It is essential that all sexual partners are treated, to prevent any damage due to infection and a recurrence of the condition in the individuals. This is particularly important as some of the most common infections causing PID do not have any symptoms.  For women at risk of pelvic infection who are using an IUD or IUS for contraception may be advised to select an alternative contraceptive method to reduce their risk of PID.  Preventions  Using condoms will minimise the risk of developing PID. A person should be enquired if there has been a sexual contact with someone whom they think may be infected. Avoid sexual activities with multiple partners.  Last Reviewed : 23 August 2019 Writer : Dr. Hj. Mohd Hatta M.Tarmizi Reviewer :Dr. Rafaie bin Amin"</t>
  </si>
  <si>
    <t>Ulser peptik berlaku apabila terdapat luka di bahagian dinding perut dan bahagian permulaan usus kecil dikenali sebagai duodenum. Ulser peptik merupakan masalah yang kerap berlaku dalam masyarakat Malaysia dan juga diseluruh dunia. Kadang kala mereka yang mengalami masalah ini boleh mempunyai gejala-gejala yang serius dan jika tidak dirawat pada peringkat awal boleh menyebabkan masalah kesihatan yang kronik dan mendatangkan mudarat kepada kesihatan serta kualiti hidup pesakit turut menurun. Adalah sangat penting bagi mereka yang mengalami gejala-gejala ulser peptik mendapatkan rawatan awal dan betul daripada pakar-pakar dan pengamal perubatan yang diiktiraf.  Perut manusia mengeluarkan sejenis asid dikenali sebagai asid hidroklorik yang mampu menyebabkan hakisan pada dinding perut. Tetapi dinding perut mempunyai lapisan mukosa yang mampu menghalang daripada hakisan ini berlaku dalam keadaan biasa. Apabila berlaku gangguan terhadap lapisan mukosa ini akibat daripada dinding mukosa ini menjadi tipis ataupun berlaku perembesan asid secara berlebihan, ulser peptik boleh terbentuk.  GEJALA  Pesakit yang mengalami ulser peptik, kebiasaannya akan mengadu pedih atau sakit di kawasan hulu hati. Kadangkala ia akan menjadi lebih teruk jika perut kosong, tetapi boleh juga menjadi lebih teruk selepas mengambil makanan. Terdapat juga pesakit yang mengalami kesakitan di sebelah malam dan menyebabkan pesakit terpaksa bangun daripada tidur. Antara gejala lain ulser peptik adalah merasa kembung perut, loya dan juga muntah. Apabila berlaku pendarahan disebabkan ulser peptik pesakit boleh mengalami gejala yang lebih serius seperti muntah darah dan najis berwarna hitam. Apabila keadaan ini berlaku pesakit perlu mendapatkan rawatan segera  dan datang terus ke Jabatan Kecemasan kerana ia boleh mengancam nyawa pesakit.  PENYEBAB  Makanan berempah dan tekanan perasaan  sebenarnya tidak menyebabkan berlakunya ulser peptik. Ia cuma memburukkan gejala ulser peptik dan melambatkan proses penyembuhan. Salah satu penyebab ulser peptik sebenarnya adalah jangkitan kuman Helicobacter pylori yang menghakis dinding perut dan menyebabkan luka. Selain itu ulser peptik boleh disebabkan oleh ubat seperti ubat penahan kesakitan dan ubat mencairkan darah bagi pesakit jantung seperti aspirin. Tetapi bukan semua ubat penahan sakit akan menyebabkan ulser peptik. Ulser peptik juga boleh disebabkan oleh sindrom Zollinger-Ellison di mana berlaku perembesan asid di dalam perut secara berlebihan dan menyebabkan dinding usus mudah terhakis.  KOMPLIKASI  Komplikasi yang sangat dibimbangi bagi pesakit yang mengalami ulser peptik adalah pendarahan dalaman. Pendarahan dalaman ini boleh menjadi sangat serius dan memerlukan pemeriksaan endoskopik untuk merawatnya. Jika pendarahan tidak dapat dikawal secara endoskopik pesakit perlu menjalani rawatan seperti pembedahan untuk menghentikan pendarahan.  Pesakit yang mengalami ulser peptik yang kronik boleh mendedahkan mereka kepada risiko kanser perut di mana jangkitan Helicobacter pylori kerapmenjadi penyebabnya.  Ulser peptik yang berlaku secara berulang-ulang boleh menyebabkan pesakit mengalami penyempitan pada saluran pemakanan dan menyebakan masalah penghadaman dan pesakit sering mengalami masalah muntah-muntah. Pada ketika sekarang masalah ini jarang berlaku kerana rawatan yang efektif  dapat diberikan kepada pesakit.  Selain itu ulser peptik boleh menyebabkan lubang pada dinding perut dan duodenum dan boleh menyebabkan  pesakit mengalami kesakitan diseluruh bahagian abdomen dan mengakibatkan jangkitan kuman yang serius yang turut memerlukan rawatan kecemasan.  RAWATAN  Rawatan bagi pesakit yang mengalami masalah ulser peptik tidak hanya tertumpu  kepada pengambilan ubat semata-mata, tetapi pendekatan secara menyeluruh adalah penting dalam memastikan kejayaan rawatan.  Pengambilan ubatan yang tepat mengikut nasihat doktor  adalah sangat penting dalam strategi   merawat masalah ulser peptik.  Ubatan yang digunakan untuk merawat  masalah ini boleh di bahagikan kepada beberapa kategori;  Ubatan untuk meneutralkan asid di dalam perut Ubatan untuk mengurangkan perembesan asid di dalam perut. Ubatan untuk melindungi permukaan mukosa dinding perut Ubatan untuk menghalang perembesan asid di dalam perut dan mengalakkan proses penyembuhan ulser Ubatan antibiotik untuk menghapuskan kuman Helicobacter pylori yang merupakan punca utama ulser peptik  PENCEGAHAN  Pengambilan makanan yang betul dan juga  amalan gaya hidup yang sihat memainkan peranan yang penting  dalam mencegah masalah ulser peptik. Pesakit yang berisiko untuk mendapat ulser peptik perlu menghindari daripada menghisap rokok dan mengambil alkohol.  Memandangkan ulser peptik disebabkan oleh jangkitan Helicobacter pylori, ujian saringan bagi mengesan jangkitan ini boleh dilakukan melalui beberapa cara seperti ujian darah, ujian nafas, dan ujian najis. Bagi pesakit yang didapati  positif selepas melakukan ujian,  boleh mendapatkan rawatan eradikasi kuman ini.  Bagi pesakit yang perlu mengambil ubat penahan kesakitan bagi tempoh masa yang lama mereka boleh berbincang dengan doktor agar diberikan ubat penahan kesakitan yang tidak menyebabkan ulser peptik dan mengambil ubat penahan kesakitan apabila perlu  sahaja dan  tidak mengambilnya semasa perut kosong.  ISU PUASA  Adalah tidak menjadi halangan bagi seseorang yang telah didapati menghidapi masalah ulser peptik  untuk berpuasa kerana tidak semua gejala yang dialami pesakit berpunca daripada perut kosong dan tidak mengambil makanan dalam jangka masa yang lama. Semasa berpuasa rembesan  asid yang dikeluarkan oleh perut adalah menurun berbanding keadaan biasa kerana semasa seseorang itu berpuasa, perut adalah dalam keaadaan berehat.  Gejala–gejala yang dihadapi semasa berpuasa adalah lebih disebabkan oleh tabiat mengambil makanan yang tidak sihat terutamanya semasa berbuka puasa. Beberapa tips pemakanan yang baik jika diamalkan boleh mengurangkan gejala-gejala yang dialami semasa berpuasa.  Antara tips-tips yang boleh diamalkan adalah seperti:  Melewatkan sahur dan berbuka puasa awal apabila masuk waktu berbuka  puasa. Selepas bersahur elakkan daripada tidur kerana ini mungkin akan menyebabkan refluks asid daripada bahagian perut ke esophagus dan menyebabkan seseorang itu mengalami kepedihan di hulu hati. Mengambil makanan dalam jumlah yang sederhana semasa berbuka. Adalah menjadi suatu amalan yang sangat baik apabila berbuka puasa dengan makanan yang mudah hadam dan dapat memberikan tenaga segera seperti kurma. Ia juga  dapat merangsang rembesan jus gaster dan menjadikan perut  lebih bersedia  untuk pengambilan makanan yang seterusnya. Mengelakkan mengambil minuman yang mengandungi kafein seperti kopi dan teh.  Minuman seperti ini dapat meningkatkan sekresi asid di dalam perut dan menyebabkan  berlakunya gejala  ulser peptik. Mendapatkan rawatan awal untuk masalah ulser peptik sebelum tibanya bulan puasa dan mengambil rawatan eradikasi Helicobacter pylori sekiranya perlu. Mengelakkan mengambil makanan yang berempah, pedas dan berasid untuk mengurangkan iritasi pada dinding perut. Menghadkan pengambilan makanan yang kompleks  dan  mempunyai  kandungan lemak yang tinggi.  RUJUKAN  Joo, T.H.(2010, Oktober 2010). Mengenali Ulser Peptik. Utusan Malaysia. http://www.nlm.nih.gov/medlineplus/ency/article/007501.htm www.mayoclinic.org/diseases-conditions/peptic-ulcer/…/con-20028643 www.nhs.uk/conditions/Peptic-ulcer/Pages/Introduction.aspx     Semakan Akhir :10 Julai 2015 Penulis : Dr. Shamsul Anuar b. Asmee Akreditor : Dr. Khairul Nizam b. Hassan   "</t>
  </si>
  <si>
    <t>Peptic ulcer is an ulcer either in the stomach or the first part of the small bowel called duodenum. Peptic ulcer is a common disease among Malaysians as well as the rest of the world. Commonly peptic ulcer will become chronic if it is not treated and may harm the general health of patients. Therefore it is important that patients with peptic ulcer to get an early treatment from the specialist specializing in the care and treatment of peptic ulcer.  Our stomach produces acid that is called hydrochloric acid that may damage the lining of the stomach. In a normal healthy individual there is a thin protective that layer that protect the stomach from the damaging effect of the acid. If there is any damage to this protective layer or increase in the production of the acid stomach wall will easily damage and eventually form an ulcer.   Commonest symptom among peptic ulcer patients is pain or discomfort at the epigastric area. The pain or discomfort may or may not be related to meal. Occasionally patient may experience pain in the middle of the night that frequently awakens them. Other symptoms include bloatedness, nausea and vomiting. Some chronic ulcers may bleed leading to blood vomiting or blackish stool or fresh blood at defecation. Serious symptoms like this warrant an early admission to the Emergency Department.SYMPTOMS  CAUSATIVE FACTORS  Contrary to common believe spicy food and depression does not relate to the formation of peptic ulcer. However it may delay the healing process and worsen the condition. The commonest cause of peptic ulcer is Helicobacter pylori infection. Other common causes are local erosions to the stomach wall caused by non-steroidal anti-inflammatory pain killers and aspirin. Zollinger-Ellison syndrome is a condition where there is tumour either in the duodenum or the pancreas that is called gastrinoma stimulates the stomach to produce an extremely high acid thus leading to the formation of peptic ulcer.  COMPLICATIONS  The most dreaded complication from peptic ulcer is bleeding. In the usual manner bleeding peptic ulcer is managed by endoscopic means. However if endoscopy failed to arrest the bleeder, surgery is unavoidable. A non-healing peptic ulcer should be suspected for a malignant ulcer. Recurrent ulcer of severely scarred ulcer may lead to an obstructed stomach. Thus they usually presented with feeling of easily full after small amount of meal and vomiting. Some of these peptic ulcers may end up with perforation of the stomach or duodenum depending on its location. This will ultimately lead to sepsis and septic shock. Early treatment and compliance to medication will prevent such complications from happening.  TREATMENT  Treatment for peptic ulcer does not depend on compliance to medication only but a holistic approach towards total healing. There are a few category of medication for the treatment of peptic ulcer disease. Patient has to know them well and follow the medication routine accordingly.  Antacids ? has a role to neutralize the acid in the stomach and protect the lining of the stomach from the damaging effect of the acid Prostaglandin analogue ? helps to improve the protective layer in the stomach thus protecting the stomach from the damaging effect of the acid Histamine receptor blocker (H2 blocker) ? helps to reduce acid secretion in the stomach Proton pump inhibitor ? totally blocks the acid secretion in the stomach Antibiotic ? certain group of antibiotics in combination of two of them with any type of proton pump inhibitor to eradicate the Helicobactor pylori infection  PREVENTIVE MEASURES  Proper eating habits with healthy lifestyle help to prevent the development of peptic ulcer. Abstinence from smoking and alcohol definitely helps to reduce the risk from developing peptic ulcer disease.  Since majority ofpeptic ulcer disease is caused by Helicobacter pylori infection, screening test for this infection can be done for a proper pre-emptive treatment to be started. There are several ways how screening for Helicobacter pylori infection can be done. They can be either with endoscopic biopsy, serum blood test and urea breath test. Eradication regimen can be started almost instantaneously if the test is positive.  Patients who are long term dependent on pain killers for any illnesses, should discuss with their doctor for a more effective pain killers that is more tolerable and less damaging to the stomach.  PEPTIC ULCER AND FASTING MONTH  During fasting acid secretion in the stomach is much less compared to normal days. Therefore there is no absolute restriction from fasting among patients with peptic ulcer disease. Not all symptoms related to peptic ulcer are due to empty stomach or fasting.  The common symptoms that occur during fasting are due to non-healthy approach at breaking of fast. A few good eating habits will definitely help to reduce the symptoms during fasting.  While you are adviced to delay your meal at dawn (sahur) on the other hand you should delay your breaking of fast. After your meal at dawn (sahur) restrict yourself from sleeping as this will make exacerbate the risk of acid or food reflux into the oesopahgus. Thus you will experience epigastric pain or discomfort in the early morning. Eat moderately during breaking of fast. It is a good habit to start your breaking of fast with food that is easily digested and a fast energy provider. It will enhance the secretion of the protective layer in the stomach that makes your stomach well prepared for the next course of meal. Avoid taking caffeinated drinks like coffee and tea. These drinks increase the secretion of acid in the stomach. Seek an early treatment for Helicobacter pylori infection before the start of fasting month. Try to avoid heavily spiced food to help reduce the irritation in the already diseased stomach. Prevent yourself from taking too much food with high content of carbohydrates and fats.  REFERENCES  Joo, T.H.(2010, Oktober 2010). Mengenali Ulser Peptik. Utusan Malaysia. http://www.nlm.nih.gov/medlineplus/ency/article/007501.htm www.mayoclinic.org/diseases-conditions/peptic?ulcer/?/con-20028643 www.nhs.uk/conditions/Peptic?ulcer/Pages/.aspx Last Reviewed : 23 November 2015 Translator : Dr. Mohamad Shukri b. Jahit Accreditor : Dr. Salina bt. Ibrahim"</t>
  </si>
  <si>
    <t>Fotofobia (sensitif terhadap cahaya) ialah suatu gejala di mana mata menjadi sensitif yang melampau terhadap cahaya seterusnya pesakit yang mengalami simptom ini akan cuba mengelak dari cahaya matahari atau tempat terang. Pesakit yang mempunyai masalah fotofobia mungkin disebabkan oleh masalah kesihatan yang berkaitan dengan mata atau sistem urat saraf.  Penyebab fotofobia  Fotofobia sering dialami oleh pesakit konjuntivitis akut. Penyebab fotofobia yang lain adalah mata yang mempunyai luka dipermukaan kornea, ulser kornea, mata yang mempunyai warna yang cerah (seperti kes albino), uveitis (radang mata), katarak (sesetengah jenis) dan sesiapa yang menderita akibat migraine. Di antara penyebab yang disebut di atas, uveitis adalah merupakan penyakit mata yang serius yang boleh menyebabkan banyak komplikasi jika tidak dirawat.  Yang lebih penting, fotofobia juga merupakan gejala kepada masalah kesihatan yang lebih serius seperti botulisma, rabies, keracunan raksa atau meningitis (radang selaput otak). Oleh yang demikian, sesiapa yang mengalami fotofobia secara akut adalah dinasihatkan bertemu doktor secepat mungkin.  Rawatan  Rawatan yang terbaik untuk fotofobia ini adalah merawat punca masalah. Di dalam kebanyakan kes, apabila faktor penyebabnya telah dirawat, fotofobia akan hilang. Sewaktu menjalani rawatan, pesakit hendaklah mengelak dari terdedah kepada cahaya matahari dan sebarang cahaya lain yang terang untuk mengurangkan ketidakselesaan. Memakai topi yang lebar dan cermin mata gelap dengan perlindungan ultraungu juga boleh mengurangkan gejala fotofobia.  Semakan Akhir : 23 Ogos 2019 Penulis : Dr. Kursiah Bt. Mohd Razali  Pn. Nor’Aini Bt. Anuar  Pn. Nor Azizah Bt. Ismail Penyemak : Dr. Rosniza bt. Ab. Razak"</t>
  </si>
  <si>
    <t>Photophobia (light sensitivity) is defined as fear to light. There is excessive sensitivity to light, thus people with photophobia try to avoid sunlight or well-lit places. Patients may develop photophobia as a result of different medical conditions, related to the eye or the nervous system.  Causes  Photophobia is common amongst patient with acute conjunctivitis. Other causes of photophobia are corneal abrasion, corneal ulcer (keratitis), lighter-colored eyes (such as case of albinism), uveitis, cataracts (of certain type) and those who suffer from migraine headaches. Amongst the condition mentioned, uveitis is the most serious condition because it can lead to many complications if left untreated.  More importantly, photophobia is a symptom of some serious medical disorders such as botulism, rabies, mercury poisoning or meningitis. Thus, those who are experiencing photophobia of acute onset are advised to see a doctor as soon as possible.  Treatment  The best treatment for light sensitivity is to treat the underlying cause. In many cases, once the triggering factor is treated, photophobia disappears. In the meantime, avoidance of bright sunlight and other bright lights help to reduce the discomfort. Wearing wide-brimmed hats and sunglasses with ultraviolet protection reduce the photophobic symptom.  Last Reviewed : 23 August 2019 Writer : Dr. Joseph Vijaya Alagaratnam Reviewer : Dr. Rosniza bt. Ab. Razak"</t>
  </si>
  <si>
    <t>Penyakit pneumokokus adalah masalah kesihatan awam di seluruh dunia. Streptokokus Pneumonia adalah punca utama radang paru-paru yang teruk di kalangan kanak-kanak berumur bawah 5 tahun. Ia menyebabkan lebih satu (1) juta kematian setiap tahun terutamanya di negara membangun. Jangkitan di negara-negara maju seperti negara perindustrian kerap berlaku dalam kalangan orang tua.  Agen penyebab:  Penyakit pneumokokus merujuk kepada sekumpulan keadaan klinikal yang disebabkan oleh bakteria Steptococcus pneumonia. Jangkitan pneumokokus invasif melibatkan radang-radang paru-paru (pneumonia), radang pada selaput otak (meningitis) dan demam disebabkan oleh bakteremia (bakteria dalam darah). Jangkitan jenis tidak invasif melibatkan otitis media (jangkitan telinga tengah), resdung dan bronkitis.  Cara jangkitan:  Secara langsung dari orang kepada orang lain iaitu melalui rembesan mulut dan hidung yang terhambur keluar ke udara semasa pesakit batuk, bersin, bercakap atau mengadakan hubungan oral (ciuman mulut ke mulut); atau Secara tidak langsung iaitu melalui objek (contoh: tisu atau tuala). yang tercemar dengan rembesan mulut dan hidung  Tempoh pengeraman: Tidak menentu. Seawal 1 hingga 3 hari.  Pesakit kronik (seperti kegagalan renal, penyakit hati, diabetes, HIV / AIDS, immunosuppression selepas pemindahan organ, asplenia (limpa tidak berfungsi) dan lain-lain yang melakukan perjalanan adalah berisiko tinggi.  Tempat sesak atau situasi di mana berlaku kontak rapat dan dalam tempoh yang panjang dengan kanak-kanak meningkatkan risiko dijangkiti penyakit semasa melakukan perjalanan. Risiko jangkitan juga meningkat semasa musim sejuk apabila virus seperti Influenza merebak.  Tanda dan Gejala  Demam mengejut (seram sejuk atau menggigil dan/atau lain-lain gejala sistemik seperti myalgia (sakit pada otot), arthralgia (sakit pada sendi), sakit kepala, sakit pada selaput paru-paru (pleural), sukar bernafas, tachypnea (pernafasan yang cepat dan pendek) dan batuk berkahak yang berterusan (rusty sputum).  Komplikasi  Perubahan pada status mental dan boleh membawa maut.  Rawatan  Rawatan simptomatik  Antibiotik: Pneumonia yang teruk dirawat dengan Penisilin G atau Erythromycin. Manakala pneumonia yang kurang teruk, dirawat menggunakan antibiotik seperti Ampicillin, Amoxicillin atau Ciprofloxacin.  Pencegahan  Vaksinasi sebagai Profilaksis.  Jenis vaksin: Polisakarida kapsul dari 23 valen vaksin pneumokokus  (Capsular Polysaccharides of the 23 valent pneumococcal vaccine).  Bilangan dos: Satu (1) dos diberikan secara suntikan ke dalam otot atau di bawah kulit.  Imunisasi semula:  Individu yang berisiko tinggi mendapat jangkitan maut pneumokokus seperti pesakit tanpa organ limpa (asplenic) – selepas 6 tahun. pesakit sindrom nephrotic, kegagalan buah pinggang dan penerima transplant – selepas 3 hingga 5 tahun.  Kontraindikasi: Kesan buruk terhadap dos sebelumnya.  Kesan buruk: Sederhana di kawasan setempat.  Sebelum berlepas: Dapatkan vaksin sekurang-kurangnya 2 minggu sebelum berlepas.  Disyorkan untuk: Mereka yang berisiko tinggi (seperti yang dinyatakan di atas).  Langkah berjaga-jaga khusus: Tiada     Semakan Akhir : 14 November 2014 Penulis Dr. Norhayati bt. Rusli Penterjemah : Noorhayati bt. Kassim Akreditor : Dr. Norhayati bt. Rusli   "</t>
  </si>
  <si>
    <t>Pneumococcal diseases are a worldwide public health problem. S. pneumonia is the leading cause of severe pneumonia in children under 5 years of age, causing over one (1) million deaths each year mainly in developing countries. In industrialized countries most infection occurs in the elderly  Causative agent:  Pneumococcal disease refers to a group of clinical conditions caused by the bacterium Steptococcus pneumonia. Invasive pneumococcal infections include pneumonia, meningitis and febrile bacteraemia. The common non-invasive conditions include otitis media, sinusitis and bronchitis.  Transmission:  Infection is acquired by direct person-to-person contact via respiratory droplets or oral contact or indirectly through articles freshly soiled with respiratory discharges.  Incubation period: Not well determined. May be as short as 1 ? 3 days  Travelers with certain chronic conditions such as chronic renal failure, chronic liver disease, Diabetes mellitus, HIV/AIDS, immunosuppression after organ transplantation, asplenia or dysfunctional spleen and others are at increased risk of pneumococcal disease  Crowded settings or situations of close, prolonged contact with young children increase risk of contracting disease while traveling. Risk is more common in winter months and when respiratory viruses such as Influenza are circulating.  Sign &amp; Symptoms  Sudden onset of fever (with chills or rigor and/or other systemic symptoms like myalgia, arthralgia, headache, and malaise), pleural pain, dyspnea, tachypnea, productive cough of rusty sputum,  Complication  Altered mental status and death  Treatment  Symptomatic treatment  Antibiotics: For severe pneumonia treat with Penicillin G or Erythromycin. For non-severe pneumonia, recommended antibiotics such as Ampicillin, Amoxycillin or Ciprofloxacin.  Prevention &amp; Precautions  Vaccination as Prophylaxis  Type of vaccine: capsular Polysaccharides of the 23 valent pneumococcal vaccine  Number of doses: one (1) given s.c. or i.m.  Reimmunisation: After 6 years for high risk of fatal pneumococcal infections such as asplenic patient, after 3-5 years should be considered for patient of nephrotic syndrome, renal failure and transplant recipients  Contraindications: Adverse reaction to previous dose  Adverse reactions: Mild local reactions  Before departure: 2 weeks  Recommended for: Those at high risk (as mentioned above)  Special precautions: None  Last Reviewed : 26 April 2012 Writer : Dr. Norhayati bt. Rusli Accreditor : Dr. Fatimah bt. Othman Reviewer : Dr. Muhaini bt. Othman  ?"</t>
  </si>
  <si>
    <t>Prostat ialah kelenjar bersaiz “walnut” terletak di belakang dasar penis,di depan rektum,di bawah pundi kencing dan di sekeliling uretra. Uretra ialah saluran tiub yang membawa air kencing dan air mani melalui zakar. Fungsi utama prostat ialah untuk menghasilkan cecair air mani. Cecair dalam air mani melindungi, menyokong dan membantu menyalurkan air mani. Prostat biasanya membesar bila usia lelaki meningkat tua, ini dipanggil Benign Prostate Hyperplasia (BPH). Ia bukannya kanser walaupun gejala-gejala yang dihidapi adalah menyerupai dengan kanser prostat.     Apakah itu Kanser Prostat?  Kanser prostat ialah ketumbuhan berbahaya yang bermula dari dalam kelenjar prostat. Ia merupakan kanser yang paling kerap berlaku di kalangan lelaki. Sesetengah kanser prostat membesar secara perlahan lahan dan mungkin tidak menyebabkan masalah dalam beberapa tahun. Peringkat awal kanser prostat (juga dikenali sebagai kanser prostat setempat) terletak diantara prostat. Peringkat awal kanser tidak menghasilkan gejala dan mungkin tidak menjadi kanser dan tidak memerlukan rawatan. Walau bagaimanapun sesetengah kanser prostat membesar dan merebak ke sekeliling prostat, ini dipanggil kanser prostat yang teruk.  Penyebab/Faktor Risiko  Penyebab utama kanser prostat masih tidak diketahui dan juga tidak di ketahui bagaimana untuk mengelakkan kanser prostat. Faktor berikut boleh meningkatkan risiko pembentukan kanser prostat:  Usia  Risiko kanser prostat meningkat dengan usia, lebih-lebih lagi selepas umur 50 tahun. Lebih dari 80% kanser prostat didiagnosakan pada lelaki berusia lebih 65 tahun. Sejarah Keluarga  Risiko adalah lebih tinggi untuk mendapat kanser prostat jika mempunyai ayah atau adik beradik lelaki yang pernah mendapat kanser prostat. Hormon Paras testosteron (hormon seks lelaki) yang tinggi mungkin mencepatkan pembentukan kanser prostat.  Tanda &amp; Gejala.  Gejala kanser prostat:  Aliran air kencing yang tidak lancar. Rasa hendak buang air kecil kerap kali pada waktu malam. Sakit atau pedih semasa buang air kecil. Sakit semasa ejakulasi (pancutan mani). Darah dalam air kencing atau air mani.  Jika anda mengalami gejala ini. Sila berjumpa doktor untuk rawatan selanjutnya  Diagnosa kanser prostat:  Prostate-Specific Antigen (PSA) test  Adalah bahan (sejenis protin yang dihasilkan olih tisu prostat) didapati tinggi dalam darah bila aktiviti dalam prostat yang luar biasa termasuk kanser prostat, BPH atau Prostatis ( radang prostat). Digital Rectal Examination (DRE)  Doktor memakai sarung tangan getah dan jari dimasukkan ke dalam dubur untuk merasa permukaan prostat. Ujian ini tidak sensitif, oleh itu kebanyakan lelaki pada peringkat awal kanser prostat mempunyai DREs yang normal. Transrectal Ultrasound (TRUS)  Doktor memasukkan alat gelombang bunyi ke dalam dubur dan gambar diambil. Biopsy  Hanya satu cara untuk memastikan betul-betul kanser didiagnosakan adalah dengan biopsi. Biopsi ialah pengambilan sedikit tisu untuk pemeriksaan di bawah mikroskop. Computed Tomography (CT atau CAT) scan  CT Scan membentuk gambar tiga dimensi di dalam badan dengan menggunakan sinar-x. Magnetic Resonance Imaging (MRI)  MRI mengunakan lapangan magnet, bukan sinar-x untuk menghasilkan imej lengkap badan.  Peringkat kanser prostat:  Peringkat 1 Kanser melibatkan &lt;5% kelenjar prostat. Peringkat 2 Kanser melibatkan &gt;5% kelenjar prostat. Peringkat 3 Kanser melibatkan sarong prostat dan/atau vesikal seminal (hasilkan kebanyakan dari komponen cecair air mani) Peringkat 4 Kanser melibatkan sekeliling organ seperti pundi kencing atau dubur, nodus limfa pelvik atau bahagian lain terutamanya tulang  Rawatan  Rawatan bergantung kepada saiz dan lokasi ketumbuhan samada kanser telah merebak dan tahap kesihatan individu.  Pembedahan  Terdapat dua pilihan rawatan untuk peringkat 1 dan 2: radical prostectomy atau radical radiotherapy.  Radical (open) prostectomy. Melibatkan pembedahan pembuangan kesemua prostate dan vesikel seminal dan kemungkinan nodus limfa di dalam pelvic. Dalam 80-90% kes, cara rawatan ini selalunya selamat selama 10 tahun selepas rawatan. Transurethral Resection of Prostate (TURP) – kerap kali digunakan untuk mengurangkan gejala kesekatan pada saluran air kencing. Radiation therapy  Terapi radiasi menggunakan tenaga tinggi sinar-x untuk memusnahkan sel kanser. Radioterapi selalunya digunakan dalam peringkat ke 3 dan sesetengah kes peringkat ke 4 kanser. Terapi Radiasi berguna untuk semua peringkat kanser, samada percubaan untuk menyembuhkan penyakit. Juga digunakan sebagai kaedah mengurangkan gejala sakit yang teruk atau kanser yang telah merebak.Beberapa rawatan atau “fraction” mungkin diperlukan.  Terapi radiasi mungkin menyebabkan kesan sampingan berikut:  Cirit birit atau gangguan fungsi usus Meningkatkan perasaan hendak buang air kecil atau kerapkali buang air kecil Letih lesu Tidak selesa pada rektum, rasa pedih atau sakit Mati pucuk Terapi Hormon  Pembesaran kanser prostat disebabkan oleh hormon seks lelaki seperti androgens, pengurangan paras hormon ini boleh membantu melambatkan pembesaran kanser. Rawatan hormon ini dipanggil terapi pembuangan “androgen” atau terapi pelucutan “androgen”. Penghasilan testosteron boleh dikurangkan samada dibedah dengan pembuangan kelenjar testosteron atau melalui penggunaan ubat mengurangkan fungsi testis. Kimoterapi  Kimoterapi menggunakan ubat untuk membunuh sel kanser, boleh diambil secara makan atau suntikan, Ini mungkin membantu pesakit kanser yang teruk atau kanser prostat yang tidak bertindakbalas dengan hormon. Rawatan sepatutnya dimulakan secepat mungkin tanpa menunggu gejala berlaku. Rawatan selalunya berjaya dalam jangka masa pendek, dengan mencapai jangka hayat selama 30 bulan dan pengurangan gejala penyakit sebanyak 80%. Pesakit kanser prostat perlu dirawat oleh berbagai kepakaran termasuk onkologi, radioterapi dan urologi. Dengan cara ini pesakit dapat diberikan rawatan yang komprehensif.  Risalah berkaitan Kanser Prostat (Sumber: Bahagian Pembangunan Kesihatan Keluarga, KKM)  Semakan Akhir : 20 Jun 2014 Penulis : Dr. Arief Budiman Abdul Aziz Penterjemah : Dr. Mastura Ismail Penyemak : Dr. Mohamad Hamim M. Hanifah"</t>
  </si>
  <si>
    <t>What is Prostate?  The prostate is a walnut-sized gland located behind the base of the penis, in front of the rectum and below the bladder. It surrounds the urethra, the tube-like channel that carries urine and semen through the penis. The prostate?s main function is to produce seminal fluid, the liquid in semen that protects, supports, and helps transport sperm. It is common for the prostate to get larger as men grow older. This is called benign prostate hyperplasia (BPH). This is not cancer even though the symptoms can be similar to those of prostate cancer.  What is prostate cancer?  Prostate cancer is a malignant tumor that begins in the prostate gland. It is most common cancer in men. Some prostate cancers grow very slowly and may not cause problems for years. Early prostate cancers (also known as localised prostate cancers) are contained within the prostate. These early cancers often do not produce symptoms and may not become advanced cancer. Such cancers may not need treatment. However some prostate cancers grow and spread to the tissues around the prostate. This is called invasive prostate cancer.  What are the causes/risk factors?  Since the exact cause of prostate cancer is still unknown, it is also unknown how to prevent prostate cancer. The following factors can raise a person?s risk of developing prostate cancer:  Age  The risk of prostate cancer increases with age, rising rapidly after age 50. More than 80% of prostate cancers are diagnosed in men who are 65 years old or older.  Family history  A man who has a father or brother with prostate cancer has a higher risk of developing the disease than a man who does not.  Hormones  High levels of testosterone (a male sex hormone) may speed up or cause the development of prostate cancer.  What are the symptoms of prostate cancer?  Weak or interrupted urine flow The urge to urinate frequently at night Frequent urination Pain or burning during urination Pain during ejaculation Blood in urine or semen  If you have this symptom please consult your doctor for further management.  How is prostate cancer diagnosed?  Prostate-specific antigen (PSA) test  Prostate-specific antigen is a substance (a type of protein released by prostate tissue) found in higher levels in a man?s blood when there is abnormal activity in the prostate, including prostate cancer, BPH, or prostatitis (inflammation of the prostate). A PSA test detects higher than normal levels of PSA that can indicate the presence of prostate cancer.  Digital rectal examination (DRE)  A doctor inserts a gloved, lubricated finger into a man?s rectum and feels the surface of the prostate for any irregularities. This test is not very sensitive; thus, most men with early prostate cancer have normal DREs.  Transrectal ultrasound (TRUS)  A doctor inserts a probe into the rectum and takes a picture of the prostate using sound waves that bounce off the prostate.  Biopsy  The only way to be sure of a cancer diagnosis is with a biopsy. A biopsy is the removal of a small amount of tissue for examination under a microscope.  Computed tomography (CT or CAT) scan  A CT scan creates a three-dimensional picture of the inside of the body with an x-ray machine  Magnetic resonance imaging (MRI)  An MRI uses magnetic fields, not x-rays, to produce detailed images of the body.  How you staging prostate cancer?  Stage 1 Cancer confined to the prostate gland (&lt;5% involvement) Stage 2 Cancer confined to the prostate gland(&gt;5% involvement) Stage 3 Cancer involving the capsule of the prostate and/or seminal vesicles Stage 4 Cancer involving the a) surrounding organs, such as the bladder or rectum; b) pelvic lymph nodes; or c) other parts of the body (most commonly bone)  Treatment for prostate cancer?  The treatment of prostate cancer depends on the size and location of the tumor, whether the cancer has spread, and the person?s overall health  Surgery  There are two treatment options for stages 1 and 2: radical prostatectomy or radical radiotherapy.  Radical (open) prostatectomy  A radical prostatectomy involves surgical removal of the whole prostate and accompanying seminal vesicles and possibly lymph nodes in the pelvic area. The 10-year survival rate following treatment is usually in the 80-90 per cent range. Transurethral resection of the prostate(TURP)  TURP is most often used to relieve symptoms of urinary obstruction, not to cure cancer. Radiation therapy  Radiation therapy uses high-energy rays to destroy cancer cells. Radiotherapy is usually employed instead of surgery in stage 3 and some cases of stage 4 cancer. Radiation therapy can be useful at all stages of localized cancer, either to try to cure the disease. Also, it is used as a method of relieving symptoms, such as pain in patients with advanced or metastatic cancer. Several treatments or ?fractions? may be needed. Radiation therapy may cause the following side effects:  Diarrhea or other disruption of bowel function Increased urinary urge or frequency Fatigue Impotence (inability to get an erection) Rectal discomfort, burning, or pain Hormone therapy  Since prostate cancer growth is driven by male sex hormones known as androgens, reducing levels of these hormones can help slow the growth of the cancer. Hormone treatment is also called androgen ablation or androgen deprivation therapy. The most common androgen is testosterone. The production of testosterone can be reduced either surgically, with surgical castration, or through the use of drugs that turn off the function of the testicles Chemotherapy  Chemotherapy is the use of drugs to kill cancer cells. Chemotherapy can be taken orally (by mouth) or intravenously, and it may help patients with advanced or hormone-refractory prostate cancer Treatment should be started earlier without waiting for symptoms to occur. This has been shown to prolong survival. Treatment is usually successful in the short term. Either method achieves a median survival of 30 months and 80% symptom relief. A patient with prostate cancer should be managed in a multidisciplinary manner consisting of an oncologist and the urologist. In this way the patient will be able to make an informed decision. If chemotherapy is to be given, it should be given by an oncologist.  ?  Last Reviewed :20 June 2014 Writer : Dr. Arief Budiman Abdul Aziz Accreditor : Dr. Jayadran Reviewer : Dr. Mohamad Hamim M. Hanifah  ?"</t>
  </si>
  <si>
    <t>Ptosis adalah keadaan dimana turunnya kelopak mata atas. Kelopak mata atas mungkin turun sedikit sahaja atau turun dengan banyaknya sehingga menutup anak mata. Ini mungkin akan menghalang penglihatan serta medan penglihatan. Ptosis boleh berlaku pada sebelah mata sahaja atau kedua-dua belah mata serentak.  Penyebab  Ptosis berlaku apabila otot  (levator muscle dan superior tarsal muscle) yang berfungsi untuk mengangkat kelopak mata tidak dapat berfungsi dengan sepenuhnya.  Peregangan otot levator adalah merupakan penyebab paling umum bagi ptosis di kalangan orang dewasa. Ianya berlaku akibat dari proses penuaan, selepas pembedahan mata intraokular atau apabila berlaku penyakit radang mata yang kronik. Penggunaan kontak lens yang berterusan dalam jangka masa yang lama juga boleh menyebabkan ptosis.   Ptosis yang berlaku akibat dari proses penuaan yang melibatkan kedua –dua belah mata. Kelopak mata atas telah menutup anak mata di sebelah kanan. Sumber foto : http://image.frompo.com     Kecederaan pada  otot levator serta saraf berkenaan semasa kemalangan boleh menyebabkan ptosis.  Ptosis juga boleh berlaku akibat dari komplikasi penyakit lain ke atas otot levator serta sarafnya (saraf kranial ketiga) seperti penyakit diabetes mellitus, barah otak, penyakit saraf dan ketumbuhan pada kelopak mata serta orbit.  Ptosis Kongenital adalah ptosis yang wujud sejak lahir. Ia biasanya diakibatkan oleh otot levator yang tidak berkembang dengan baik tetapi punca sebenar ianya berlaku tidak diketahui.   ‘Simple  Congenital Ptosis’ yang melibatkan mata kanan. Sumber foto : www.levinmd.com     Ptosis  juga boleh merupakan sebahagian dari penyakit–penyakit atau sindrom–sindrom lain seperti: Marcus-Gunn jaw –winking  ptosis’. Ia disebabkan oleh ransangan tidak normal kepada dua kumpulan otot yang berbeza. Ini menyebabkan pergerakan dua kumpulan otot yang  tiada kaitan seperti kelopak mata terangkat apabila pesakit membuka mulut.  Kelopak atas mata kanan terbuka bila pesakit mebuka mulutnya. Sumber foto : www.gunsbase.com     ‘Blepharophimosis syndrome’.  Sindrom ini diwarisi secara autosomal dominan. Ia melibatkan ptosis pada kedua-dua belah mata. Ciri-ciri lain yang ada pada pesakit ini adalah ‘epicanthus inversus’, ‘telecanthus’, ‘phimosis’ dan  ektropion pada hujung kelopak mata bawah.  Pesakit mempunyai ptosis yang teruk, mata yang kecil (phimosis) , kedua –dua belah mata dipisahkan jauh(‘telecanthus’) dan ektropion pada hujung kelopak mata bawah. Sumber foto : www.nature.com     ‘Horner’s syndrome’. Sindrom ini disebabkan oleh kerosakan yang berlaku pada saraf simpatetik. Ciri–ciri sindrom ini adalah ptosis yang sedikit, miosis (anak mata mengecil) dan anhidrosis (tidak berpeluh). Kelopak mata bawah pada belah yang sama akan terangkat sedikit. Warna anak mata akan lebih cerah sedikit disebabkan tiada ransangan saraf simpatetik pada sel pigmen anak mata. Horner’s sindrom ini mungkin terjadi sejak lahir (congenital) atau disebabkan oleh penyakit –penyakit yang serius pada dada dan leher.  Horner’s syndrome di mata kiri menunjukkan ptosis dan miosis sederhana. Sumber foto : archopht.jamanetwork.com   Miastenia gravis adalah suatu penyakit autoimun dimana persambungan otot dan saraf atau ‘neuromuscular junction’ berfungsi secara tidak normal dan menyebabkan kelemahan otot. Jika ia berlaku pada otot kelopak mata, pesakit akan mendapat ptosis  Sel antibodi tubuh akan menyerang sambungan saraf yang mengandungi acetylcholine (Ach) iaitu neurotransmitter yang menghantar ransangan dari saraf ke otot. Jika terdapat gangguan pada persambungan ini ,otot tidak mengecut. Sumber foto : www.beverlydoc.com     Tanda-Tanda &amp; Gejala  Kelopak mata atas yang turun akan menyebabkan bukaan mata kelihatan lebih kecil. Kelopak mata atas yang menutup anak mata akan mempengaruhi penglihatan dan juga medan penglihatan pesakit. Selalunya pesakit akan cuba membuka matanya agar lebih besar dengan mengangkat keningnya serta mengerutkan dahi. Ini akan menyebabkan pesakit seolah-olah kelihatan seperti terperanjat.  Bagi kanak–kanak pula kelopak mata atas yang menutupi anak mata boleh menyebabkan mata tersebut menjadi malas atau ambliopia. Kelopak mata yang turun akan menekan kornea mata dan menyebabkan astigmatism. Jika astigmatism ini tidak dibaiki ia juga boleh menyebabkan mata malas.  Jika ptosis adalah disebabkan oleh penyakit–penyakit lain, maka pesakit akan juga mengalami tanda tanda atau gejala dari penyakit yang berkaitan.  Rawatan  Pakar  Mata akan memeriksa dan memastikan penyebab ptosis tersebut dan kemudian memberikan rawatan yang sewajarnya. Pembedahan adalah merupakan rawatan yang selalu diberikan pada pesakit yang mengalami ptosis.  Tujuan utama pembedahan adalah untuk mengangkat kelopak mata atas supaya penglihatan dan medan penglihatan menjadi normal. Pakar Mata  juga akan cuba memastikan kedua dua belah kelopak mata atas berada pada ketinggian yang sama (symmetrical).  Jika ptosis adalah disebabkan oleh penyakit-penyakit  lain maka doktor akan merawat penyakit tersebut. Rawatan ini mungkin dapat memperbaiki ptosis sepenuhnya tetapi kadangkala ianya hanya dapat menahannya daripada  menjadi lebih teruk.  Rujukan  Ptosis (eyelid) – Wikipedia ,the free encyclopedia en.wikipedia.org/wiki/Ptosis_(eyelid) Ptosis- American Society of Ophthalmic Plastic and Reconstructive surgery www.asoprs.org Oculoplastic SurgeryBrian Leatherbarrow ,2002 Martin Dunitz Lmt.ISBN 1-85317-942-6 Clinical Ophthalmology. A clinical Approach.Fourth Edition. Jack J. Kanski, 1999 Reed Educationaland Professional Publishing LmtISBN 0 7506 4009 X Semakan Akhir : 23 Ogos 2019 Penulis/Penterjemah : Dr. Norlaila bt. Ab. Talib Akreditor : Dr. Shamala a/p Retnasabapathy Penyemak : Dr. Rosniza bt. Ab. Razak"</t>
  </si>
  <si>
    <t>Ptosis is drooping of the upper eyelid. The lid may droop only slightly, or it may even cover the pupil entirely. In some cases, ptosis can restrict or even block normal vision. Ptosis may affect one ?or both eyes.  Causes  Ptosis occurs when the muscles (levator and superior tarsal muscles) that elevate the eyelid are not strong enough to do so.  In adult the most common cause of ptosis is the separation or stretching of the levator muscle from the eyelid. This process may occur as a result of aging, after intraocular surgery or following chronic inflammation of the eye. Also wearing contact lenses for long periods of time may induce ptosis.    Bilateral involutional ptosis due to aging process involving both eyes. The right eyelid is also covering the pupil. Figure from : http://image.frompo.com  ?  Ptosis due to trauma can ensue after an eyelid laceration with transaction of the upper eyelid elevators or disruption of the nerve supply to the muscles.  Ptosis may also occur as a complication of other diseases involving the levator muscle or its nerve supply (3rdcranial nerve), such as diabetes mellitus, brain tumour, neurological and muscular diseases and tumours of the eye lid and orbit.  Congenital ptosis is drooping of the upper eyelids, that is present from birth. The actual cause of congenital ptosis is not known but it has been associated with maldevelopment of the levator muscle.    Simple congenital ptosis involving the right eye. Figure from : www.levinmd.com  ?  However ptosis has also been found to be associated with numerous other conditions such as ?:-  Marcus-Gunn jaw?winking ptosis. It is due to abnormal innervations connecting two groups of normally unrelated muscles. This ?will stimulate the action of the two groups of muscles which are not related, for example the upper eyelid elevates? when the mouth is open.    The right upper eyelid elevates when the patient opens his mouth. Figure from : www.gunsbase.com  ?  Blepharophimosis syndrome. An autosomal dominant bilateral condition characterized by severe ptosis, epicanthus inversus, telecanthus, phimosis and ectropion    Bilateral severe ptosis , small eyes with widening of the intercanthus distance. Figure from : www.nature.com  ?  Horner?s syndrome. It is due to damage to the sympathetic nerve characterized by mild ptosis, miosis and anhidrosis. Horner?s syndrome may? be congenital or may reflect serious disease in the neck or chest or following certain treatment. The lower eyelid on the same side of the ptotic eye may be elevated as well. Also because of the lack of sympathetic supply to the iris melanocyte, heterochromia (iris colour difference) may exist.    Horner?s syndrome in the left eye showing mild ptosis and miosis. Figure from : archopht.jamanetwork.com ?  Myasthenia gravis. It is anautoimmune disease where there is? a defect at the neuromuscular junction that produces unresponsiveness to released acetylcholine, resulting in ptosis. Ptosis tends to be variable through out the day. Further testing needs to be done to confirm the diagnosis.    Diagram showing the neuromuscular junction at the nerve ending. The autoantibody blocks the released acetylcholine from stimulating the receptor at the muscle and prevent the muscle from contracting. Figure from : www.beverlydoc.com  Symptoms &amp; Signs  The drooping eyelids will narrow the eye opening and the affected eye will look smaller. The droop may be barely noticeable or may descend to cover the pupil entirely and limit vision. If the ptosis covers the pupil the patient will try to compensate unconsciously by raising their eyebrows. This will give your eyes an odd surprise appearance.  In children, if the ptosis covers the pupil, the child may develop lazy eye or amblyopia. The upper eyelid which rests on the cornea may also induce astigmatism. If uncorrected it will also lead to lazy eye or amblyopia as well.  If ptosis occurs as a complication of other diseases the patient may have additional symptoms that are related to the underlying illness.  Treatment  The Ophthalmologist will determine the cause of the ptosis and plan the best treatment. ?If treatment is necessary, it is usually surgical.  The main objective of the surgery is to elevate the upper eyelid and improve the patient?s vision and field of vision. The ophthalmologist will also try to make both upper eyelids symmetrical.  If the ptosis is caused by other illnesses such as muscle diseases, neurological problem or local eye problem ,the doctor will treat the illness. In some cases this treatment either improves the drooping eyelid or prevents it from getting worse.  References  Ptosis (eyelid) ? Wikipedia ,the free encyclopedia n.wikipedia.org/wiki/Ptosis_(eyelid) Ptosis- American Society of Ophthalmic Plastic and Reconstructive surgery www.asoprs.org Oculoplastic SurgeryBrian Leatherbarrow ,2002 Martin Dunitz Lmt.ISBN 1-85317-942-6 Clinical Ophthalmology. A clinical Approach.Fourth Edition. Jack J. Kanski, 1999 Reed Educationaland Professional Publishing LmtISBN 0 7506 4009 X  ?  Last Reviewed : 23 August 2019 Writer : Dr. Norlaila bt. Ab. Talib Accreditor : Dr. Shamala a/p Retnasabapathy Reviewer :Dr. Rosniza bt. Ab. Razak"</t>
  </si>
  <si>
    <t>Retina merupakan lapisan nipis tisu saraf yang melapisi bahagian dalam mata dan amat sensitif pada cahaya. Apabila lekangan retina berlaku, lapisan retina akan terangkat dari kedudukan asal. Jika tidak dirawat dengan segera, ia akan menyebabkan kehilangan penglihatan yang kekal.  Gambar menunjukkan retina yang lekang dan koyak        Gambarajah menunjukkan koyak pada retina   Gambar menunjukkan kawasan retina yang lekang  Tanda &amp; gejala  Gejalanya termasuk:  Kabur penglihatan tanpa rasa sakit Peningkatan bilangan ‘floaters’ secara mendadak (tompok-tompok hitam kecil yang terapung di dalam medan penglihatan), Melihat kilauan cahaya. Pesakit seolah-olah melihat tabir turun atau terdapat sesuatu menghalang sebahagian dari medan penglihatan.  Komplikasi  Kelewatan mendapatkan rawatan boleh mengakibatkan kebutaan yang tidak boleh dipulihkan.  Rawatan  Koyakan retina yang kecil dengan sedikit atau tiada lekangan boleh dirawat dengan kaedah laser atau pembekuan (cryopexy).  Kebanyakan lekangan retina memerlukan pembedahan untuk melekatkan semula retina yang telah lekang kembali ke tempat asalnya. Terdapat beberapa kaedah yang boleh digunakan pada masa kini. Jenis pembedahan yang akan dilakukan bergantung kepada jenis dan tahap lekangan tersebut, dan bergantung juga kepada pilihan pesakit dan Pakar Bedah vitreo-retina itu sendiri.  Pelbagai kaedah mungkin boleh digunakan untuk memastikan retina dilekatkan semula dengan sempurna ke atas lapisan dalam mata termasuklah kaedah ‘Scleral buckling’, pembedahan vitrektomi dan pneumo-retinopeksi (menyuntik gas ke dalam mata).  Pencegahan  Sesiapa sahaja berisiko mendapat lekangan retina, tetapi ia lebih kerap terjadi di kalangan golongan tertentu. Ini termasuklah:  Orang yang mempunyai rabun jauh yang teruk (power cermin mata lebih dari 6 diopter) Golongan yang berumur 50 tahun ke atas, Orang yang pernah mengalami kecederaan yang teruk pada mata, Pesakit yang mempunyai sejarah keluarga yang mengalami lekangan retina.  Oleh yang demikian, golongan sebegini perlulah mendapatkan rawatan secepat mungkin sekiranya mereka mengalami gejala-gejala lekangan retina.  Semakan Akhir : 23 Ogos 2019 Penulis : Dr. Kursiah Bt. Mohd Razali  Pn. Nor’Aini Bt. Anuar  Pn. Nor Azizah Bt. Ismail Penyemak : Dr. Rosniza bt. Ab. Razak"</t>
  </si>
  <si>
    <t>The retina is a thin sheet of light sensitive nerve tissue lining the inside of the eye. When the retina detachment occurs, the retina is lifted from its normal position. If not treated early, retinal detachment can cause permanent vision loss.  Photograph showing retinal detachment with tear  ?  ?  Diagram showing retinal tear with detachment  ?  ?  Photograph showing area of retinal detachment  Tanda &amp; gejala  Gejalanya termasuk:  Painless blurring of vision A sudden increase in the number of floaters (little ?dots? or ?cobwebs? that float about in the field of vision), Light flashes in the eye. Appearance of curtain or shade blocking part of the vision.  Complications  Delay in treatment of retinal detachment may lead to irreversible blindness.  Treatment  Small retinal tears with minimal or no detachment may be treated with laser or freezing (cryopexy) procedures.  Most of retinal detachments require surgery to reposition the separated retina to its normal position. There are several methods in use today. The type of surgery used depends on the type and extent of detachment, and the preference of the patient and vitreo-retina surgeon.  Various methods may be used to ensure the retina properly re-attaches including scleral buckling, vitrectomy surgery with/without internal tamponade using gas or silicone oil (replacing substance in the eye after vitrectomy) and pneumo-retinopexy (gas injection into the eye).  Prevention  Although anyone may get retinal detachment, they are far more common in certain groups. These include:  Shortsighted (myopic) people (especially high myopes, glass power more than 6 diopters), Those over 50, Those who have had significant eye injuries, Those who had complicated eye surgery and Patient with a family history of retinal detachments.  Thus, these people need to seek eye care professional opinion immediately if they have any suspicious symptoms.  Last reviewed : 23 August 2019 Writer : Dr. Joseph Vijaya Alagaratnam Reviewer : Dr. Rosniza bt. Ab. Razak"</t>
  </si>
  <si>
    <t>Rheumatoid arthritis ialah satu penyakit autoimmun yang melibatkan sistem muskuloskeletal di mana terdapat radang kepada sendi-sendi. Ini menyebabkan sendi-sendi menjadi bengkak, sakit dan kaku. Lama-kelamaan jika penyakit ini tidak dirawat, sendi-sendi akan menjadi rosak dan hilang keupayaan.  Ia bukan penyakit keturunan dan selalunya lebih kerap dihidapi oleh kaum wanita dalam nisbah 3:1. Walaupun rheumatoid arthritis boleh bermula pada bila-bila masa, ia lebih kerap bermula dalam lingkungan umur 35 hingga 45 tahun.  Gejala  Mereka yang mengidap RA megalami kesakitan sendi yang selalunya lebih ketara pada waktu pagi. Sendi-sendi yang terlibat selalunya sendi-sendi kecil seperti jari-jari tangan dan kaki. Sendi-sendi lain yang terlibat juga termasuk pergelangan tangan, siku, bahu dan lutut. Sendi-sendi ini boleh menjadi kaku pada waktu pagi dan susah hendak bergerak.  Penyakit ini adalah suatu penyakit kronik di mana corak penyakit ini kadangkala terkawal dan kadangkala pula ia menjadi aktif di mana sendi-sendi membengkak dan sakit. Komplikasi  Kerosakan sendi Hilang keupayaan bergerak Hilang keupayaan berdikari Kesan sampingan ubat-ubatan. Oleh itu, perlu mengikut rawatan susulan yang diarahkan Penyakit kardiovaskular jika inflamasi penyakit tidak terkawal  Rawatan  Penjagaan sendi yang optimum adalah mustahak Senaman sendi – ini adalah penting untuk mengelakkan kerosakan sendi. Boleh mendapat nasihat daripada jurupulih anggota Splint dan alat modifikasi. Rawatan dan rundingan dengan jurupulih cara kerja adalah penting untuk memberi tunjuk ajar perlindungan dan penggunaan sendi yang lebih berkesan, juga bagaimana untuk menjalankan aktiviti seharian. Ubat penahan sakit seperti NSAIDs (non-steroidal anti-inflammatory drugs) Ubat-ubatan untuk mengelakkan kerosakan sendi (disease-modifying anti-rheumatic drugs) seperti sulphasalazine, methotrexate dan leflunomide – ia tidak bertindak serta-merta. Antara ubat-ubatan terkini adalah ubat biologik tetapi kos rawatannya adalah sangat mahal. Steroid – ubat ini kadangkala diperlukan untuk meredakan keradangan atau sementara menunggu ubatan DMARD bertindak. Ia tidak digunakan secara berpanjangan disebabkan kesan- kesan sampingan. Pembedahan – kadang-kadang diperlukan bagi kes-kes tertentu di mana terdapat kerosakan sendi yang teruk  Rehabilitasi  Amat penting untuk mengelakkan kecacatan yang kekal Tunjuk ajar dan bimbingan daripada jurupulih anggota dan cara kerja tentang cara untuk menggunakan sendi dan memberi perlindungan yang sewajarnya Perlu tekun menjalani aktiviti rehabilitasi dan mempunyai sikap yang positif Perkhidmatan rehabilitasi boleh didapati di hospital kerajaan  Walaupun rheumatoid arthritis tidak boleh dielakkan, pengenalan dan diagnosa tepat adalah penting agar pesakit boleh mendapat rawatan dan khidmat nasihat yang sesuai dan dengan kadar yang segera. Doktor anda boleh membantu anda menjalani ujian-ujian yang sewajarnya.     Semakan Akhir : 21 Mei 2015 Penulis/Penterjemah : Dr. Heselynn bt. Hussein Akreditor : Dr. Azmillah bt.Rosman   "</t>
  </si>
  <si>
    <t>Rheumatoid arthritis is an auto-immune disease which affects the musculoskeletal system causing inflammation of the joints. Patients complain of swelling, pain and stiffness of the joints. If the disease is not controlled, the joints can become deformed which may result in disability.  The disease is not hereditary and commonly affects women in the ratio of 3:1. It can occurs at any age but most commonly between the ages of 35 to 45.  Symptoms  Those affected by the disease develop joint pain, swelling and early morning stiffness. The pain is worse in the morning but eases off as the day progresses. Most commonly affected joints are small joints of the hands and feet. However, the wrists, elbows, shoulders and knees can also be involved.There is early morning stiffness which may cause difficulty in moving and will be relieved with activity.  RA is a long-term disease characterised by periods of joint inactivity and flare-ups.  Complications  Joint damage Disability Loss of independency Medication side-effects. Hence, it is very important for the patient to adhere to the appointment schedule with the doctor Cardiovascular events- patients are at risk if the inflammation is not controlled  Treatment  Joint protection is very important Joint exercise ? to help maintain normal joint movements and prevent deformities. You may obtain advice from the physiotherapist Splints and assistive devices. Consultation with an occupational therapist is useful to teach you more efficient ways of using your joints and how to cope with rheumatoid arthritis in daily living Medications to relieve pain like non-steroidal anti-inflammatory drugs (NSAIDs) Medications to modify the disease (DMARD, disease-modifying anti-rheumatic drugs) like sulphasalazine, methotrexate and leflunomide. DMARDs do not act immediately. The latest DMARDS are biologics which are very expensive. Steroids ? they are used to reduce inflammation and as a bridging therapy while waiting for DMARDs to have an effect. However, they are not used for long-term due to its many side-effects Surgery ? reserved for people who have more severe conditions (i.e, damaged joints) with deformed joints  Rehabilitation  Essential to prevent long-term disability Input from occupational therapist and physiotherapist is important to educate on optimum joint function and protection Patients are advised to be assiduous with rehabilitation and maintain a positive attitude Rehabilitation services are available in government hospitals  Although RA cannot be prevented, you can reduce the effects by early diagnosis and treatment. Diagnosis is usually made based on an evaluation of the symptoms, signs on physical examination and supported by investigations.  ?  Last Reviewed : 21 May 2015 Writer : Dr. Heselynn bt. Hussein Accreditor : Dr. Azmillah bt. Rosman  ?"</t>
  </si>
  <si>
    <t>Rinitis atau selsema adalah radang pada hidung. Ia adalah keadaan di mana seseorang mengalami hidung berair atau berhingus, gatal hidung atau mata, bersin dan rasa hidung tersumbat. Ia terbahagi kepada Rinitis akut dan kronik. Simptom akut kurang dari satu bulan manakala kronik lebih dari enam minggu. Rinitis akut terdiri daripada demam selsema, hidung sensitif kepada bau-bauan seperti sambal, wangian atau bahan kimiaRinitis kronik boleh dibahagikan kepada alahan dan bukan alahan rinitis.  Rinitis alahan: Ia boleh dibahagi kepada dua iaitu mengikut musim atau sepanjang masa. Selsema mengikut musim selalunya berkaitan dengan debunga yang berterbangan dimusim bunga seperti di eropah. Ia jarang berlaku dimalaysia. Selsema sepanjang masa disebabkan oleh alahan seperti hama rumah, bulu binatang atau makanan yang bertindak sebagai allergen. Allergen ini bergabung dengan antibody di sel mast. Ia mengeluarkan histamine yang menyebabkan pengembangan salur darah, kulit kemerahan dan membran membengkak. Apabila ini berlaku di dalam hidung, gejala alahan rhinitis/ selsema terjadi.   Hama rumah  Rhinitis bukan alahan disebabkan oleh ketidak seimbangan saraf simpatetik dan parasimpatetik. Ia boleh disebabkan oleh perubahan cuaca, ketegangan, kesedihan atau kegembiraan. Ia juga dikenali sebagai Rinitis Vasomotor Kadangkala ubatan juga boleh menjadikan rinitis bukan alahan bertambah teruk. Penggunaan nasal decongestants yang terlalu lama, juga boleh menyebabkan hidung tersumbat menjadi teruk. Sesetengah ubat tekanan darah seperti beta blockers dan vasodilators boleh menyebabkan selsema/rinitis. Perubahan hormon semasa mengandung boleh menyebabkan Rinitis Keadaan ini akan pulih selepas kelahiran.  Tanda dan Gejala  Gejala Rinitis/selsema termasuk bersin hidung berair, tersumbat, gatal-gatal hidung, lelangit dan telinga, mata, dan sakit kepala.   Inferior turbinat  Komplikasi  Jika selsema ini berlarutan, komplikasi yang mungkin berlaku seperti:  Nasal polyps. Terdapat tumbuhan benigna yang lembut terjadi pada lapisan hidung atau sinus disebabkan radangan kronik. Polyps yang kecil tidak menyebabkan masalah tetapi yang besar akan menyekat peredaran udara melalui hidung dan susah untuk bernafas . Resdung/Sinusitis: Hidung tersumbat yang berpanjangan boleh menyebabkan resdung/sinusitis – jangkitan atau radangan pada lapisan membran sinus. Pesakit mengalami sakit bahagian pipi, mata atau dahi, nafas berbau busuk dan lelehan bertukar warna kuning atau hijau. Resdung yang teruk boleh merebak ke bahagian mata dan otak dan boleh membawa maut. Cecair ditelinga tengah. Pesakit akan mengalami masalah kurang pendengaran.  Rawatan  Penghindaran:  Cuba kenal pasti alahan anda dan cuba elakkan. Bersihkan kawasan berabuk atau kawasan yang selalu anda alami selsema seperti tempat menonton tv, kawasan bilik, tilam, cadar, bantal, karpet dan langsir. Kipas atau penghawa dingin perlu dibersihkan dari abuk. Elakkan binatang peliharan atau makanan yang menyebabkan selsema.  Perubatan (Medical)  Deman selsema/ rhinitis biasanya disebabkan oleh virus. Ia boleh di ubati dengan makan ubat demam (antipiritik). Antibiotik diberi untuk selsema disebabkan jangkitan bacteria. Anti-histamines: Dapat memberi kelegaan kepada gejala yang sedikit dan sederhana. Decongestants: Membantu mengurangkan gejala seperti hidung tersumbat. Corticosteroids: Biasanya dalam bentuk semburan hidung dapat mengurangkan masalah hidung tersumbat akibat pembengkakan turbinate.  Pembedahan(Surgical)  Selsema disebabkan masalah turbinate bengkak, polyps hidung, adenoids bengkak dan penyimpangan septum boleh dibetulkan dengan pembedahan.  Pencegahan  Mengelak daripada alergen adalah rawatan yang paling baik dalam rhinitis alahan dan rinitis vasomotor. Cuba elak daripada binatang kesayangan, permaidani dan tentukan rumah sentiasa tiada habuk. Jangan merokok dan pilih kawasan yang bebas daripada asap. Mustahil dapat mengelakkan sepenuhnya dari kawasan penyebab alahan tetapi ia boleh mengurangkan daripada serangan baru rinitis.  Pemulihan  Tiada pemulihan kecuali pencegahan untuk alahan rhinitis, mengelak perubahan cuaca yang menyebabkan selsema dan mengambil makanan yang seimbang.  Semakan Akhir : 20 Jun 2014 Penulis : Dr. A. Khalek Abd Rahman Penterjemah : Mt. Faridah Ahmad Sheik Akreditor : Dr. Khairul Anuar Jamaluddin Penyemak : Dr. Hj. Abd. Razak Hj. Ahmad   "</t>
  </si>
  <si>
    <t>Rhinitis is an inflammation of the nose. Its characterized by runny nose, itching, sneezing and nasal congestion. It is divided into acute and chronic rhinitis. Acute rhinitis when the symptom less than 1 month. Examples are infective rhinitis like influenza or sensitive nose when expose to perfumes or chemical. Chronic rhinitis if the symptoms persists for more than six weeks. Chronic rhinitis can be further divided into allergic and non-allergic rhinitis.   House Dust mite  Allergic rhinitis: can divided to two type; seasonal and perennial. The easonal usually associated with pollen and common in European country like hay fever. It seldom occur in Malaysia. Perennial Allergic rhinitis: It is an allergic response to moulds, house dust mites, animal dander, foods, etc act as allergen. The allergen combine with antibody at mast cells. The mast cells release histamines which cause dilation of blood vessels, redness of skin and swollen membranes. When this occurs in the nose, the symptoms of allergic rhinitis are manifested. Non allergic rhinitis cause by imbalance between sympathetic and parasympathetic nerve activity name as Vasomotor rhinitis. It aggravated by changes in temperature and stress, felling sad or happy. Medications can cause rhinitis or worsen it in people with allergies. Prolonged use of nasal decongestants can worsen rhinitis. Some blood pressure medications such as beta blockers and vasodilators can cause rhinitis. Hormonal changes in pregnancy cause ?Rhinitis in Pregnancy?. The expecting mother will recover once the baby is delivered.  Sign &amp; Symptom  Symptoms of Rhinitis include sneezing, rhinorrhea(runny nose), nasal congestion, and itching of the nose, palate and ears: eye irritation, itching and headaches.   Inferior Turbinate  Complications  In severe and persistent non-allergic rhinitis, complication that may develop such as:  Nasal polyps. These are soft benign growths that develop on the lining of nose or sinuses due to chronic inflammation. Small polyps may not cause problems, but larger ones block the airflow through nose, making it difficult to breathe. Chronic sinusitis. Prolonged rhinitis may increase chances of developing sinusitis (an infection or inflammation of the membrane that lines the sinuses). Sinusitis causes pain, tenderness and swelling around the eyes, cheeks, nose or forehead, foul smelly, greenish nasal discharge. The infection can spread to the eye and brain and can cause death. Middle ear infections. Increased fluid and nasal congestion may lead to middle ear infections causing deaf.  Treatment  Avoidance:  Try to avoid allergen that you can identify. Clean area with dust or the area that you commonly expose to get rhinitis such as room area, bed, pillow, carpet or curtain. Fan and air conditioner also should clean from dust. Avoid pets and food that cause rhinitis.  Medical  Fever mainly due to viruses. Antipyritic can prescribe fo this problem. Antibiotic only prescribe when infection due to bacteria. Anti-histamines: It provides good relief for mild to moderate symptoms. Newer antihistamines that are long-acting and less likely to cause drowsiness have been found to be useful. Decongestants: It is helpful in reducing symptoms such as nasal congestion. Corticosteroids: Usually in the form of nasal spray to reduce nasal block.  Surgical  Rhinitis that are due to structural problem like enlarge turbinate, nasal polyps, enlarged adenoids and deviated septum can be corrected with surgery.  Prevention  Avoidance of allergens is the best treatment in allergic and vasomotor rhinitis Try to avoid pets, carpets and keep house clean from dust. Please do not smoke and choose a non-smoking environment. Complete avoidance of environmental allergens may be impossible but it can be minimised to prevent from another attack of rhinitis.  Rehabilitation  Preventive is better then cure. No definitive cure for allergic rhinitis except avoidance and healthy life style.  ?  Last reviewed : 20 June 2014 Writer : Dr. A. Khalek Abd Rahman Accreditor : Dr. Fuziah Paimin Reviewer :Dr. Hj. Abd. Razak Hj. Ahmad  ?"</t>
  </si>
  <si>
    <t>Severe Acute Respiratory Syndrome (SARS) adalah penyakit paru-paru yang teruk. Ia boleh menyebabkan kesukaran bernafas dan menyebabkan kematian. SARS disebabkan oleh virus baru dalam kumpulan virus corona (dari kumpulan yang sama penyebab selesema biasa). SARS merebak melalui kandungan titisan. Apabila seseorang yang telah dijangkiti SARS batuk atau bersin virus SARS akan tersebar ke udara. Virus SARS boleh hidup pada tangan, kertas tisu dan permukaan selama lebih kurang 6 jam. Virus ini masih boleh hidup selama 3 jam selepas titisan kering.  Virus SARS juga boleh tersebar menerusi sentuhan tangan atau tangan tersentuh pada objek lain yang telah tercemar oleh virus SARS. Rebakan melalui udara adalah benar-benar boleh berlaku pada setengah kes. Virus SARS boleh hidup dalam najis pesakit yang dijangkiti SARS, di mana ia didapati berupaya hidup selama 4 jam dan virus itu juga berupaya hidup selama beberapa bulan atau tahun pada suhu di bawah paras beku.  Masa pengeraman/inkubasi biasanya antara 2 hingga 10 hari, walau bagaimanapun ada kes, menunjukkan peringkat penyakit ditakrifkan sebagai pantas atau lambat. Pesakit yang menunjukkan gejala penyakit yang aktif adalah berjangkit tetapi mungkin hanya peringkat awal atau selepas gejala hilang.  Imej virus SARS di bawah mikroskop elektron  Tanda dan Gejala  Gejala utama adalah demam dengan suhu yang tinggi sehingga 100-4 darjah ferenhait ( 38.0 darjah selsius), batuk, kesukaran bernafas atau gejala pernafasan yang lain. Gejala ini juga boleh dikesan seperti:  Demam Sejuk menggigil Sakit otot Batuk Sakit Kepala  Gejala yang kurang biasa termasuk (juga mengikut urutan)  Pening Batuk berkahak Sakit tekak Selsema Loya dan muntah Cirit birit  Komplikasi  Antara 10 hingga 20 peratus pesakit SARS menjadi semakin teruk secara berperingkat dan boleh menimbulkan masalah pernafasan yang amat teruk sehingga memerlukan bantuan pernafasan. Kematian akibat SARS adalah disebabkan oleh kegagalan fungsi sistem pernafasan. Komplikasi lain yang timbul termasuklah kegagalan fungsi jantung dan hati.  Rawatan  Seseorang yang disyaki atau kebarangkali mengidap SARS hendaklah dinilai dengan segera oleh pakar dan dimasukkan ke hospital serta perlu diasingkan.Antibiotik akan diberi sebagai rawatan pada kes apabila menunjukkan tanda-tanda seperti jangkitan paru-paru berkuman. Ubat antivirus juga selalu digunakan .  Ubat steroid dengan dos yang tinggi diberikan untuk membantu mengurangkan radang paru-paru. Pada sesetengah kes yang teruk serum darah (convalescent serum) dari orang yang pernah mengidap SARS tetapi telah pulih akan diberikan. Rawatan ini telah terbukti berkesan.Rawatan lain termasuk bantuan oksigen, rawatan fisio dada dan pada sesetengah kes bantuan pernafasan mungkin perlu.  Pencegahan  Lindungi diri anda sendiri. Jika anda seorang yang menjaga seseorang yang dijangkiti SARS, Langkah di bawah perlu diambil untuk memastikan anda kekal sihat:  Membasuh tangan menggunakan sabun dan air suam atau menggunakan losen tangan berasaskan alkohol yang mengandungi sekurang-kurangnya 60 peratus alkohol. Elakkan menyentuh muka menggunakan tangan sebaliknya gunakan kertas tisu sekiranya anda menggosok, mata dan hidung. Pakai sarung tangan pakaibuang jika anda menyentuh secara langsung cecair tubuh atau najis pesakit. Buang sarung tangan pakaibuang serta merta selepas menggunakanya dan basuh tangan anda cara yang betul. Pakai topeng muka jika anda berada dalam bilik yang sama dengan pesakit SARS. Pakai kacamata juga boleh membantu melindungi anda. Gunakan sabun dan air panas untuk membasuh peralatan, tuala, cadar dan pakaian pesakit SARS.Jangan/elakkan menggunakan peralatan tersebut hingga ia benar-benar bersih. Gunakan bahan basmi kuman untuk kegunaan di rumah apabila membersihkan permukaan yang tercemar dengan peluh, air liur, lendir, muntah, najis dan air kencing. Gunakan sarung tangan pakaibuang semasa anda membersihkanya dan buang sarung tangan tersebut sertamerta selepas anda guna. Ikut semua arahan pencegahan sekurang-kurangnya 10 hari selepas tanda gejala pesakit hilang. Elakkan anak ke sekolah sekiranya mereka demam atau menunjukkan gejala pernafasan dalam tempoh 10 hari selepas terdedah kepada pengidap SARS. Mereka boleh kembali semula ke sekolah jika tiada gejala selepas tiga hari.  Lindungi orang lain. Sekiranya anda disahkan mengidap SARS ambil langkah berikut untuk mengelakkan penyakit dari merebak.  Basuh tangan anda dengan betul dan kerap menggunakan sabun dan air suam atau sabun tangan berasaskan alkohol yang mengandungi sekurang-kurangnya 60 peratus alkohol) Tutup mulut dan hidung anda menggunakan tisu apabila anda batuk dan bersin, dan jika boleh pakai topeng muka apabila terpaksa berhubung/berurusan dengan orang lain. Elakkan berkongsi barang kemas, tuala atau perhiasan manik dengan orang lain sehingga ianya dibasuh dengan bersih menggunakan sabun dan air panas Elakkan pergi ke sekolah, ke tempat kerja atau tempat orang awam selama 10 hari selepas tanda dan gejala tiada.  Perjalanan/pengembaraan/percutian selamat. Ambil tindakan di bawah untuk mengurangkan risiko SARS jika anda terpaksa memulakan perjalanan.  Beli kit asas untuk pertolongan cemas. Pastikan kit tersebut mengandungi sabun/losen tangan yang berasaskan alkohol. Dapatkan penerangan tentang SARS dan status SARS di negara yang akan anda lawati.Anda juga boleh mendapat maklumat berkaitan SARS di laman web WHO. Pastikan tahap pengambilan immunisasi semasa anda. Yang terbaik pengambilan immunisasi yang perlu adalah 4 hingga 6 minggu sebelum anda berlepas. Periksa insuran perjalanan anda. Anda mungkin perlu membeli insuran yang memberi perlindungan perubatan sekiranya anda terpaksa melakukan perjalanan ke negara yang ada SARS atau jangkitan penyakit wabak yang lain. Ketahui di mana anda boleh dapatkan bantuan perubatan di tempat yang anda lawati. Bawa bersama senarai nama, alamat dan nombor telefon doktor dan hospital yang dicadangkan ditempat yang anda tuju. Elakkan mengunjungi pasar haiwan hidup seperti di China. Kucing kecil yang berbitik-bintik ada dijual di pasar tersebut dan didapati membawa virus yang serupa dengan virus SARS.  Semasa transit  Sesetengah pakar perubatan percaya jangkitan boleh merebak dalam kapal terbang menerusi ruang udara yang terletak betul-betul di atas tempat duduk anda. Cara terbaik adalah memusingkan ruang udara tersebut dan membawa tuala pakaibuang supaya anda boleh membersihkan tangan dengan kerap semasa penerbangan. Semakan Akhir : 26 April 2012 Penulis : Dr. Fuad Hashim Penyemak : Dr. Muhaini Othman   "</t>
  </si>
  <si>
    <t>What is Severe Acute Respiratory Syndrome?  Severe Acute Respiratory Syndrome (SARS) is a serious form of Pneumonia, resulting in acute respiratory distress and sometimes death. SARS is caused by a new member of the coronavirus family (the same family that can cause the common cold).  SARS is spread by droplet contact. When someone with SARS coughs or sneezes, infected droplets are sprayed into the air. The SARS virus may live on hands, tissues, and other surfaces for up to 6 hours in these droplets and up to 3 hours after the droplets have dried.  SARS might also spread by hands and other objects the droplets had touched. Airborne transmission was a real possibility in some cases. Live virus had even been found in the stool of people with SARS, where it has been shown to live for up to four days. And the virus may be able to live for months or years when the temperature is below freezing.  The incubation period is usually between two and ten days, although there have been documented cases where the onset of illness was considerably faster or slower. People with active symptoms of illness are contagious but may begin before symptoms appear or after the symptoms have disappeared.   SARS virus image under electron microscope  Signs and Symptoms  The hallmark symptoms are fever greater than 100.4 degrees F (38.0 degrees C) and cough, difficulty breathing, or other respiratory symptoms. Symptoms includes:  Fever Chills and shaking Muscle aches Cough Headache  Less common symptoms include (also in order):  Dizziness Productive cough (sputum) Sore throat Runny nose Nausea and Vomiting diarrhea  Complication  Between 10 percent and 20 percent of people with SARS become progressively worse and develop breathing problems so severe that they need the help of a mechanical respirator. SARS is fatal in some cases, often due to respiratory failure. Other possible complications include heart and liver failure.  Treatment  People suspected of having SARS should be evaluated immediately by a physician and hospitalized under isolation if they meet the definition of a suspected or probable case.  Antibiotics are sometimes given in an attempt to treat bacterial causes of atypical lung infection. Antiviral medications have also been used. High doses of steroids have been employed to reduce lung inflammation. In some serious cases, serum from people who have already gotten well from SARS (convalescent serum) has been given. Evidence of general benefit of these treatments has been inconclusive.  Other supportive care such as supplemental oxygen, chest physiotherapy, or mechanical ventilation is sometimes needed.  Prevention  Protecting yourself  If you?re caring for someone at home with SARS, these measures can help you stay healthy:  Wash your hands frequently with soap and hot water or use an alcohol-based hand rub containing at least 60 percent alcohol. Instead of touching your face with your hands, use a disposable tissue to rub your eyes or nose. Wear disposable gloves if you have contact with the patient?s body fluids or feces. Throw the gloves away immediately after use and wash your hands thoroughly. Wear a surgical mask when you?re in the same room as a person with SARS. Wearing glasses also may offer some protection. Use soap and hot water to wash the utensils, towels, bedding and clothing of someone with SARS. Don?t use these items yourself until they?re clean. Use a household disinfectant to clean any surfaces that may have been contaminated with sweat, saliva, mucus, vomit, stool or urine. Wear disposable gloves while you clean and throw the gloves away when you?re done. Follow all precautions for at least 10 days after the person?s signs and symptoms have disappeared. Keep children of home away from school if they develop a fever or respiratory symptoms within 10 days of being exposed to someone with SARS. They can return to school if symptoms go away after three days.  Protecting others  If you?ve been diagnosed with SARS, the following measures can help prevent the infection from spreading:  Wash your hands carefully and frequently with soap and hot water or an alcohol-based hand rub containing at least 60 percent alcohol. Cover your mouth and nose with a tissue when you cough or sneeze, and if possible, wear a surgical mask when you?re in close contact with other people. Don?t share your silverware, towels or bedding with anyone in your home until these items have been thoroughly washed with soap and hot water. Avoid going to school, work or other public places for 10 days after your signs and symptoms disappear.  Traveling safely  Consider taking the following measures to help reduce your risk of SARS when traveling:  Buy or assemble a basic first-aid kit. Make sure the kit includes an alcohol-based hand cleanser. Inform yourself. Learn as much as you can about the SARS status of the countries you?ll visit. You can find the latest information about SARS on the WHO and CDC Web sites. Make sure you?recurrent on all of your immunizations. It?s best to have any needed shots 4 to 6 weeks before your departure. Check your travel insurance. You may want to purchase coverage for medical evacuation if you?re traveling to a country that?s having a SARS or other infectious disease outbreak. Know where medical care will be available in the areas you visit. Take with you a list of the names, addresses and phone numbers of recommended doctors and hospitals at your destinations. Avoid ?live? markets. For examples in China, avoid visiting live food markets. Civet cats sold in these markets have been found to carry viruses similar to the SARS virus. Elakkan mengunjungi pasar haiwan hidup seperti di China. Kucing kecil yang berbitik-bintik ada dijual di pasar tersebut dan didapati membawa virus yang serupa dengan virus SARS.  In transit  Some experts believe that infections can spread on airplanes through the air vents located directly above your seat. It?s best to turn these vents off and to carry disposable towelettes so that you can clean your hands frequently during the flight.  Last reviewed : 26 April 2012 Writer : Dr.Fuad Hashim Reviewer : Dr. Muhaini Othman  ?"</t>
  </si>
  <si>
    <t>Apa itu sinus?  Sinus adalah rongga berisi udara pada tengkorak yang dilapisi oleh membran. Membran ini mengeluarkan sedikit cairan untuk memerangkap kotoran dan memberi kelembapan pada rongga hidung.  Radang sinus?  Radang sinus adalah keadaan dimana terjadinya jangkitan atau radang pada lapisan membrane pada rongga sinus. Radang sinus sering terjadi pada semua orang termasuk kanak-kanak. Ia terbahagi kepada 2 bahagian:  Radang sinus akut Radang sinus kronik  Apakah agen penyebab radang sinus?  Radang sinus boleh disebabkan oleh :  Virus Bakteria Kulat  Agen penyebab radang lain:  Alahan Iritasi kimia ketumbuhan dalam hidung (polyp)  Apakah tanda dan gejala radang sinus?  Di antara tanda dan gejala radang sinus adalah seperti berikut:  Hidung tersumbat Batuk Sakit kepala atau muka Jerawat pada muka Selsema berpanjangan Hidung berbau busuk Demam Letih dan lesu Hilang deria rasa dan bau Batuk teruk pada waktu malam  Bagaimanakah radang sinus menjadi bahaya?  Radang sinus akut boleh menyebabkan:  Radang sinus kronik Sakit kepala kronik Bisul pada sinus maxilar sinus frontal sinus ethmoidal otak mata.  Bagaimana merawat radang sinus?  Dapatkan nasihat doktor. Gejala dapat dikurangkan dengan cara :  Rehat yang cukup Bernafas dalam wap panas dari semangkok air ( boleh tambah sedikit minyak angin). Makan ubat penahan sakit ( panadol) Ubat selsema bagi mengurangkan bengkak dalam hidung Antibiotik sekiranya penyebabnya bakteria.  Bagi radang sinus kronik, Rawatan berikut amat membantu:  Steroid nasal spray (dapat mengurangkan bengkak dan radang) Penggunaan Antihistamin dalam jangkamasa panjang Pembedahan endoscopic untuk mencuci dan melebarkan saluran sinus.  Bagaimana cara mencegah radang sinus?  Hal-hal berikut dapat mencegah terjadinya radang sinus:  Hindari haiwan peliharaan seperti kucing dan anjing. Pastikan kelembapan di rumah baik Gunakan pembersih vakum yang menggunakan penapis udara Berhenti merokok Hindari alkohol Ambil ubat selsema sebelum berenang/menyelam. Semakan akhir : 14 Julai 2006 Penterjemah : Dr Anizan Bt Abd Manaf   "</t>
  </si>
  <si>
    <t>What are sinuses?  Sinuses are air-filled spaces in the skull which is lines by membranes. These membranes will produce a thin secretion to trap dirt particles and keep the nasal passages moist.  What is sinusitis?  Sinusitis is a condition where infection or inflammation of the membranes that line the sinuses occurs. Sinusitis is common and happens even in young children. It is divided into 2 types :  Acute sinusitis Chronic sinusitis  What agents cause sinusitis?  Infections are due to :  Virus Bacteri a Fungus  Other agents of inflammation are :  Allergy Chemical irritants Nasal polyp  How does sinusitis present?  Signs and symptoms are varied and include :  Blocked nose Cough Head or face ache Soreness in the face Persistent cold with yellow or green runny nose A constant foul smell in the nose Mild to high grade fever Weakness Tiredness Cough which is worse at night with coloured mucous  How can sinusitis become dangerous?  Acute sinusitis may lead to :  Chronic sinusitis Chronic headache Abscess (pus formation and destruction) Maxillary sinus abscess Frontal sinus abscess Ethmoidal sinus abscess Brain abscess . Eye ? Subperiosteal abscess  How can sinusitis be treated?  Consult your doctor. He may recommend or prescribe :  Rest Breathing-in steam from a bowl of hot water (where menthol may be added) Pain killer to reduce pain (paracetamol or ibuprofen) Decongestants to reduce the swelling in the nose and allow the sinuses to drain Antibiotics if bacteria is the likely cause  If you have chronic sinusitis, besides above treatment, other measures may be necessary. They are :  Steroid nasal spray (to help reduce swelling and inflammation) Long term use of antihistamine Endoscopic nasal surgery to wash and widen the drainage hole.  How does one prevent sinusitis?  The following measures may be helpful :  Remove pets if there is associated allergy to animal dander, hair etc Keep the air humid at home Use an air-filtering vacuum cleaner Stop smoking Avoid alcohol Use a decongestant spray or tablets before diving or swimming Last reviewed : 26 September 2008 Content Writer : Dr. Nor Mahani Harun  Dr. Norrashidah Hj. Abd Wahab  ?"</t>
  </si>
  <si>
    <t>Barah kulit merupakan ketumbuhan pada kulit yang disebabkan oleh sel yang tidak normal. Terdapat pelbagai jenis barah kulit yang berasal dari sel-sel lapisan kulit yang berlainan. Tiga jenis barah kulit yang utama adalah basal cell carcinoma, squamous cell carcinoma dan melanoma. Melanoma merupakan barah kulit yang paling bahaya di mana ia membesar dan merebak ke organ badan yang lain dengan cepat.  Faktor risiko  Terdapat banyak faktor risiko yang menyebabkan barah kulit pada seorang pesakit. Ianya termasuk:  Pendedahan berlebihan kepada cahaya ultraungu  Pendedahan berlebihan kepada cahaya ultraungu (UV) dari sinaran matahari akan merosakkan DNA dan seterusnya menyebabkan kejadian barah kulit. Kulit yang kerap terdedah kepada UVA dan UVB dalam jangkamasa yang panjang samada dari sinaran matahari atau penggunaan alat pancaran UV akan meningkatkan risko seseorang mendapat barah kulit.  Jenis kulit  Individu yang mempunyai jenis kulit yang cerah mempunyai risiko yang lebih tinggi berbanding individu yang gelap warna kulitnya.  Faktor genetik  Terdapat beberapa jenis penyakit genetik yang menyebabkan pesakit lebih sensitif kepada pancaran matahari. Sebagai contoh, pesakit yang menghidapi xeroderma pigmentosum tidak dapat memulihkan sel-sel kulit yang rosak selepas pendedahan kepada pancaran matahari kerana kekurangan mekanisma untuk memperbaiki DNA yang rosak berbanding dengan orang normal. Akibatnya, kulit pesakit sangat sensitif dan kerapkali terbakar jika terdedah kepada pancaran matah ari. Mereka lebih cenderung menghidap penyakit barah pada usia yang muda. Walaubagaimanapun, penyakit genetik sedemikian amat jarang berlaku.  Kelemahan sistem pertahanan badan  Pesakit yang mendapatkan rawatan selepas pemindahan organ mempunyai risiko yang lebih tinggi mendapat penyakit barah kulit.  Jangkitan Human Papilloma Virus  Jangkitan virus ini memainkan peranan yang penting dalam pembentukan barah terutamanya kanser di bahagian kemaluan.  Pendedahan kepada arsenik dan radiasi  Pendedahan kepada bahan kimia seperti arsenik boleh meningkatkan risiko seseorang mendapat barah kulit. Kadar arsenik yang lebih tinggi daripada paras yang dibenarkan boleh disebabkan oleh air minuman dari perigi yang tercemar. Sumber lain keracunan arsenik adalah dari ubat-ubatan tradisional. Selain itu, pendedahan seseorang kepada pancaran radiasi juga meningkatkan risiko mendapat barah kulit.  Merokok  Merokok juga dihubungkait dengan kejadian barah kulit  Kronik ulser  Individu yang mempunyai ulser yang tidak sembuh selepas bertahun-tahun ataupun parut yang tertentu mungkin mempunyai kecenderungan menjadi barah kulit pada jangka masa yang panjang.  Tanda-tanda klinikal penyakit  Barah kulit lebih cenderung melibatkan bahagian badan seperti muka, kepala, leher, serta lengan. Ini disebabkan bahagian-bahagian tersebut tidak dilindungi dan terdedah terus kepada pancaran matahari. Barah kulit mempunyai rupa yang berlainan bergantung kepada jenisnya. Ini termasuk perubahan pada kulit yang tidak boleh sembuh, ulser, perubahan warna dan perubahan rupa tahi lalat yang sedia ada. Basal cell carcinoma (Gambar 1) mungkin bermula dari hanya satu tompok kulit yang kecil dan semakin membesar menjadi tompok yang bulat atau bujur dan seterusnya tumbuh menjadi ketumbuhan yang mempunyai rolled edge. Barah ini mungkin berdarah pada bahagian tengahnya dan seterunya membentuk ulser yang bernama rodent ulcer.  Squamous cell carcinoma (Gambar 2) pula berwarna merah dan berbentuk tidak sekata. Ianya sakit bila disentuh dan boleh juga membentuk ulser. Bahagian tepi barah juga lebih tinggi berbanding bahagian tengah. Melanoma (Gambar 3) biasanya berwarna gelap atau hitam walaupun kadangkala mempunyai warna coklat terang. Permukaan barah ini biasanya tidak sekata. Pada peringkat awal, ia kelihatan seperti tahi lalat mempunyai bahagian tepi yang tidak sekata dan mempunyai berbagai warna pada permukaannya. Diameter barah ini biasanya melebihi 6mm.   Gambar 1: Basal cell carcinoma  Tompok hitam dengan permukaan yang tidak sekata pada pipi      Gambar 2 : Squamous cell carcinoma  Ulser pada pangkal paha      Gambar 3 : Melanoma  Ketumbuhan hitam pada tapak kaki  Diagnosa  Diagnosa barah kulit memerlukan gabungan tanda-tanda klinikal penyakit dan biopsi kulit. Oleh yang demikian, sebarang keadaan kulit yang mencurigakan perlu mendapat nasihat daripada doktor dengan segera. Anda akan dirujuk kepada pakar kulit atau pakar bedah untuk menjalani biopsi kulit bagi pemerikasaan histologi dengan mikroskop.  Rawatan  Rawatan barah kulit bergantung kepada jenis barah kulit, lokasi, saiz barah, umur pesakit serta samada barah kulit ini pertama kali berlaku atau berulang semula. Kadangkala rawatan barah kulit ini memerlukan satu pasukan pakar yang terdiri dari pakar kulit, pakar bedah dan pakar onkologi untuk membincangkan kaedah rawatan yang paling sesuai untuk seseorang pesakit.  Basal cell carcinoma boleh dirawat dengan cara pembedahan. Jika barah ini tidak dapat dibedah sepenuhnya disebabkan lokasi seperti berhampiran dengan mata, pesakit boleh diberikan rawatan radioterapi. Kaedah rawatan lain untuk barah ini termasuk cryotherapy, kemoterapi setempat (ubat imiquimod atau 5-fluorouracil) dan topical photodynamic therapy.  Untuk squamous cell carcinoma pula, pembedahan boleh dijalankan jika ketumbuhan boleh dibedah sepenuhnya. Jika barah ini tidak dapat dibedah, pesakit boleh diberikan rawatan radioterapi.  Oleh kerana melanoma tumbuh dan merebak dengan cepat kepada organ berdekatan seperti kelenjar limpa dan organ dalaman, pesakit perlu melalui proses staging dengan CT scan dan biopsi kelenjar limpa. Jika barah tidak merebak, ketumbuhan ini boleh dibedah dengan sepenuhnya bersama sebahagian kulit yang normal. Jikalau barah ini sudah merebak, rawatan kemoterapi akan diberikan walaupun kebiasaannya kurang berkesan.  Pencegahan  Kejadian barah kulit pada seseorang dapat dikurangkan dengan beberapa langkah seperti berikut:  Mengurangkan pendedahan kepada pancaran matahari terutamanya individu yang mempunyai warna kulit yang cerah Mengelakkan pendedahan kepada pancaran matahari pada waktu yang mempunyai kadar UV yang tinggi iaitu dari pukul 9 pagi hingga 3 petang Memakai pakaian berlengan panjang serta memakai topi bila melakukan aktitiviti di bawah pancaran matahari Menggunakan krim pelindung matahari (topical sunscreen) yang dapat menhalang pancaran UVA dan UVB satu jam sebelum terdedah kepada pancaran matahari  Prognosis  Beberapa faktor termasuk jenis barah kulit dan tempuh pengesanan barah dapat mempengaruhi prognosis barah kulit.  Basal cell carcinoma dan  squamous cell carcinoma jarang merebak kepada organ berdekatan dan peluang untuk sembuh lebih baik berbanding melanoma.  Rujukan  Rook, Wilkinson, Ebling.  Textbook of Dermatology. Vol 4, Sixth edition. Igal L. Elbovitch et al. Basal cell carcinoma treated with Mohs surgery in Australia. Experience over 10 years. J Am Acad Dermatology Sept 2005;445-451 Michael Veness et al.Role of modern radiotherapy in treating skin cancer. Australian Journal of Dermatology 2003;44,159-168 Motley, Kersey, Lawrence. Multiprofessional guidelines for the management of the patient with primary cutaneous squamous cell carcinoma. British Journal of Dermatology 2002; 146: 18-25. Telfer, Colver, Bowers. Guidelines for the management of basal cell carcinoma. British Journal of Dermatology 1999; 141: 415-423. Preston, Stern. Nonmelanoma cancers of the skin. N Engl J Med 1992 Dec 3; 327(23): 1649-62. UK Guidelines for the management of cutaneous melanoma. BJD 2002; 146: 7-17 Surgical treatment of melanoma BJD 2003;149:2-12 Semakan Akhir : 23 Ogos 2019 Penulis/Penterjemah : Dr. Ng Ting Guan Akreditor : Datin Dr. Asmah bt. Johar Penyemak : Dr. Nazatul Shima bt. Abd Rahim"</t>
  </si>
  <si>
    <t>Skin cancers are uncontrolled growths of skin with presence of abnormal (malignant) skin cells. There are different types of skin cancers arising from various layers of the skin. The three main type of skin cancer are: basal cell carcinoma (BCC), squamous cell carcinoma (SCC) and malignant melanoma. Melanoma is the most dangerous skin cancer which can grow rapidly and spread to other organs.  Risk factors  There are many risk factors to the development of skin cancer in a patient. These include:  Overexposure to ultraviolet (UV) light  This is the primary cause of skin cancers. Overexposure to ultraviolet (UV) light may damage the DNA resulting in skin cancer. Repeated exposure to both UVA and UVB over long period of time from natural sunlight or artificial UV exposure are associated with increased risk of developing skin cancers.  Skin types  Those with very fair skin complexion that burn easily after sun exposure have increased risk of developing skin cancer  Genetic predisposition  There are some inherited skin diseases that make a person highly sensitive to sunlight. One example is xeroderma pigmentosum. This is an inherited skin disease in which a patient is unable to repair the damaged DNA from sun exposure. These patients are very sensitive to sunlight and often burns with minimal sun exposure. They tend to develop freckles at young age and are prone to skin cancers. Fortunately, these inherited diseases are rare.  Immunosuppression  Patient on long term immunosuppressant after organ transplant have increased risk of skin cancers  Human Papilloma virus (HPV)  This viral infection is believed to play a predominant role in the development of SCC of the penis and vulva  Exposure to arsenic and radiation  Long term exposure to chemical such as arsenic can increase the risk of getting SCC. Due to natural geological contamination, high levels of arsenic can be found in drinking water that has come from deep drilled wells. Other sources of arsenic poisonings are from traditional medicine. Exposure to radiation also increase the risk of developing skin cancer.  Smoking  Smoking tobacco has been associated with increased risk of skin cancer  Chronic non-healing wounds  Chronic non-healing wounds and long standing scars seem to predispose to the development of SCC  Symptoms  The most common sites of skin cancers are the face, head, neck, arms and back. These are due to direct sun exposure on the uncovered parts of the body. Skin cancers may have different types of appearance depending on its type. These include changes in the skin that do not heal, ulceration, discoloration and changes in the existing moles. Basal cell carcinoma (Figure 1) may start as a small, round or oval spot before growing into a raised spot with ?rolled? edge. It may bleed from the center and develops into a rodent ulcer. Squamous cell carcinoma (Figure 2) is pink, irregular in shape with hard surface. They can be painful to touch and sometimes ulcerate. The edges are sometimes raised. Melanoma (Figure 3) is mostly dark or black in color although sometimes it can be light brown. The surface is usually raised and rough. In the early stages, it may look like moles but with irregular borders and different shades of color in it. It has asymmetrical appearance and often larger than 6mm in diameter. Sometimes, it can bleed and becomes oozy or crusty.   Figure 1: Basal cell carcinoma  Raised hyperpigmented lesion on the cheek  Figure 2 : Squamous cell carcinoma  Large irregular ulcer with raised edges on the groin Figure 3 : Melanoma  Irregular black nodule on the sole  Diagnosis  Diagnosis of skin cancers rely on its clinical presentations and further confirmation by histopathological examination from skin biopsy. Therefore, any skin lesions suspicious of skin cancers should be looked into by physician immediately. Your doctor will then take a small piece of the affected skin to be sent for histopathological examination under microscope.  Treatment  Treatment is dependent on the type of skin cancer, its location, extent of lesion, age of patient, and whether the cancer is primary or a recurrence. It often involves a multi disciplinary team of dermatologist, surgeon and oncologist to decide on the best available treatment for the patient.  Surgical treatment with a wide margin for local excision can be done for basal cell carcinoma. This involves removing the cancer and a small amount of surrounding tissue. If a tumor is difficult to be completely excised due to its location, radiotherapy can be used. Other treatment options reported includes cryotherapy, topical chemotherapy (topical imuquimod or 5-fluorouracil)l and topical photodynamic therapy.  For squamous cell carcinoma arising from the skin, the tumor can be removed surgically if it is resectable. Radiotherapy is indicated for non-resectable tumor.  As melanoma can grow rapidly and spread into nearby tissues such as lymph nodes and internal organs, patients will require a complete staging by radio imaging and lymph node biopsy. If there is no spreading, the tumor can be removed surgically with wide excision margin. When a melanoma has spread, chemotherapy can be used though it is not usually effective.  Prevention  It is impossible to completely eliminate the skin cancer. We can however reduce the risk of developing such a cancer with the following measures:  Minimizing sun exposure especially those with fair skin complexion Avoiding sun exposure during the peak UV times during the day, typically from 9 am to 3 pm when the sun is directly overhead Protect your skin by wearing protective clothing (long sleeves shirts and hats) when doing outdoors activities under sun exposure Using a broad-spectrum sunscreen with SPF of at least 30 that blocks both UVA and UVB radiation. Apply at least one hour before sun exposure and reapply frequently.  Outlook (Prognosis)  The outlook depends on a number of factors, including the type of cancer and how quickly it was diagnosed. Basal cell carcinoma and squamous cell carcinoma rarely spread to other parts of the body and generally has better outlook . However, melanoma is more likely to spread and has a poor prognosis if detected late.  References  Rook, Wilkinson, Ebling.? Textbook of Dermatology. Vol 4, Sixth edition. Igal L. Elbovitch et al. Basal cell carcinoma treated with Mohs surgery in Australia. Experience over 10 years. J Am Acad Dermatology Sept 2005;445-451 Michael Veness et al.Role of modern radiotherapy in treating skin cancer. Australian Journal of Dermatology 2003;44,159-168 Motley, Kersey, Lawrence. Multiprofessional guidelines for the management of the patient with primary cutaneous squamous cell carcinoma. British Journal of Dermatology 2002; 146: 18-25. Telfer, Colver, Bowers. Guidelines for the management of basal cell carcinoma. British Journal of Dermatology 1999; 141: 415-423. Preston, Stern. Nonmelanoma cancers of the skin. N Engl J Med 1992 Dec 3; 327(23): 1649-62. UK Guidelines for the management of cutaneous melanoma. BJD 2002; 146: 7-17 Surgical treatment of melanoma BJD 2003;149:2-12  ?  Last Reviewed : 23 August 2019 Writer : Dr. Ng Ting Guan Accreditor : Datin Dr. Asmah bt. Johar Reviewer : Dr. Nazatul Shima bt. Abd Rahim"</t>
  </si>
  <si>
    <t>Sakit tekak merupakan gejala yang paling biasa berlaku di kalangan kanak-kanak mahupun dewasa, biasanya diikuti dengan gejala bersin dan batuk. Lazimnya ia juga merupakan penyebab kita berjumpa doktor dan dikenali sebagai demam selesema di kalangan orang ramai.  Sakit tekak adalah indikasi yang kerap kepada preskripsi antibiotik dalam masyarakat, memberi kesan kepada kos penjagaan kesihatan yang penting dan boleh menjurus kepada peningkatan daya tahan antimicrobial dengan sebaran luas dan penggunaan antibiotik yang tidak sesuai.  Pada tahun 1984, kajian yang berasaskan hospital telah dibuat di Hospital Kuala Lumpur, Hospital Kota Bharu dan Hospital Ipoh, Jangkitan Saluran Pernasafan Akut (ARIs) adalah penyebab kepada 44.1% kemasukkan pesakit paediatrik . Tanpa diragui, URTI adalah alasan yang paling biasa untuk mendapatkan rawatan di klinik swasta dan klinik pesakit luar di hospital.  Agen Penyebab  Virus merupakan penyebab yang biasa kepada masalah sakit tekak jika dibandingkan dengan patogen bakteria.  Kumpulan A Streptococci adalah bakteria yang paling biasa penyebab kepada jangkitan pada saluran tekak yang akut, kira-kira 15%-30% kes di kalangan kanak-kanak. Ia merupakan satu-satunya bentuk jangkitan tekak yang biasa di mana rawatan antibiotik diperlukan.  Tanda dan Gejala  Gejala-gelaja demam biasanya timbul pada 1 hingga 3 hari selepas terdedah kepada virus demam selsema. Tanda dan gejala demam selesema termasuklah:  Hingus meleleh Gatal dan sakit tekak Batuk Rasa sesak Sakit-sakit badan atau sakit kepala ringan Kerap bersin Mata berair. Demam dengan suhu tidak terlalu tinggi Kepenatan  Sakit tekak yang disebabkan oleh jangkitan bakteria, tanda dan gelaja adalah seperti berikut:  Gejala di kalangan kanak-kanak atau orang dewasa biasanya demam panas dan toksik (sakit yang lebih teruk)  Gejala  Sakit tekak secara tiba-tiba, rasa sakit semasa menelan makanan, demam, sakit kepala, sakit di bahagian abdomen, loya dan muntah.  Tanda  Tidak semua pesakit memperolehi sindrom yang teruk secara keseluruhan dan dalam banyak kes, sindrom adalah ringan dan tidak ketara. Kemerahan dan cairan pada rongga mulut dan bintikan pada lelangit (petechiae), bengkak kemerahan pada uvula, bengkak dan keras pada anterior nodus cervical dan ruam.  Komplikas i  Kebanyakan sakit tekak tidak membawa apa-apa komplikasi.  Komplikasi akibat Kumpulan A Streptococcal pada jangkitan farinks termasuklah sama ada bernanah dan tidak bernanah.  Komplikasi bernanah adalah nanah pada peritonsillar (PTA) dan nanah pada retropharyngeal (RPA). Nanah pada peritonsillar adalah komplikasi yang paling biasa dalam kes jangkitan tonsil akut. Kira-kira 15-36% pesakit yang mengalami PTA adalah mereka yang pernah mengalami jangkitan oropharyngeal.  Komplikasi tanpa nanah pula termasuk lan demam sakit-sakit sengal tulang akut, masalah ginjal (buah pinggang akut) dan arthritis yang reaktif. Komplikasi tanpa nanah yang paling penting ialah demam reumatik akut yang berlaku lebih kurang 3 minggu selepas streptococcal pharyngitis.  Rawatan Perawatan sakit tekak termasuklah:  Rawatan berdasarkan gejala.  Virus merupakan agen penyebab utama dalam kes sakit tekak. Rawatan yang dibuat mengikut gejala adalah sudah memadai.  Rawatan umum termasuklah mengekalkan pengambilan cecair (minum air) dan kumur dengan air suam. Pengambilan Paracetamol adalah efektif dan selamat selamat segi analgesic dan antipyretic. Ia merupakan pilihan ubat untuk analgesia dalam sakit tekak. Pengambilan aspirin tidak digalakkan untuk kegunaan umum terutamanya untuk kanak-kanak kerana berisiko untuk sindrom Reye’s. Agen Anti-Inflammatory Bukan Steriod (NSAIDs) Ibuprofen (NSAID) telah meningkat penggunaannya sekarang untuk rawatan kesakitan dan demam di kalangan kanak-kanak dan orang dewasa yang mengalami sakit tekak. Lozenges (ubat kemam) untuk tekak dan ubat kumur kerap digunakan, dan ianya boleh membantu meredakan sakit tekak dan melegakan rasa ketidakselesaan tekak.  Terapi Antibiotik  Hanya sedikit peratusan sakit tekak disebabkan oleh bacteria (kumpulan A Streptococci) yang menyebabkan demam reumatik akut. Penggunaan antibiotik mengurangkan kejadian komplikasi dengan nanah dan dengan bukan nanah akibat sakit tekak. Oleh itu, bagi pesakit yang mengalami pharyngitis akut, keputusan klinikal yang biasanya perlu dilakukan adalah sama ada pharyngitis adalah berkaitan dengan Kumpulan A Streptococci.  Pesakit yang mengalami streptococcal pharyngitis akut perlu menerima terapi seperti penicillin dan penicillin semi sintetik, ampicillin dan amoxicillin. Penggunaan Erythromycin adalah sesuai digunakan sebagai alternatif untuk pesakit yang alah kepada penicillin.  Rawatan Pembedahan, termasuk Tonsillectomy  Episod kejadian sakit tekak yang berulang di kalangan kanak-kanak dengan gejala halangan seperti berdengkur mungkin memerlukan Tonsillectomy selepas mendapat rundingan pakar ENT.  Dalam kes penanahan peritonsillar atau quinsy, tanda-tanda yang memerlukan tonsillectomy adalah apabila nanah gagal menunjukkan tindakbalas kepada antibiotik yang sesuai bersama-sama dengan ‘incision’ dan ‘drainage’. Tonsillectomy juga perlu dilakukan apabila pesakit mempunyai quinsy dan mempunyai sejarah jangkitan tonsil yang berulang.  Semakan Akhir : 22 April 2008 Penulis : Dr. A. Khalek Abd. Rahman   "</t>
  </si>
  <si>
    <t>Sore throat is a very common symptom in both children and adults, usually accompany with symptom of sneezing and coughing . It is also a common cause of presentation to medical practitioners and accepted by public as common cold.  Sore throat is a frequent indication of antibiotic prescription in the community, resulting in significant healthcare costs and may potentially contribute to increasing antimicrobial resistance with widespread and inappropriate use of antibiotics.  In a 1984 hospital-based study involving three general hospitals in Kuala Lumpur, Kota Baru and Ipoh, acute respiratory infections (ARIs) was responsible for 44.1 % of all paediatric admissions. Undoubtedly URTI is the most common reason for seeking treatment in general practice and hospital outpatient departments.  Causative agent  Viral pathogens are more frequent causes of sore throat compared to bacterial pathogens.  Group A Streptococci is the most common bacterial cause of acute pharyngitis ,accounting for approximately 15-30% of cases in children and is also the only common form of pharyngitis for which antibiotic therapy is indicated.  Signs &amp; Symptoms  Symptoms of a common cold usually appear about one to three days after exposure to a cold virus. Signs and symptoms of a common cold may include:  Runny or stuffy nose Itchy or sore throat Cough Congestion Slight body aches or a mild headache Sneezing Watery eyes Low-grade fever Mild fatigue  In sore throat that are due bacterial infection, signs and symptoms as below:  Symptom in child or adult commonly present with high grade fever and toxic (more ill).  Symptoms  sudden onset of sore throat, pain on swallowing, fever, headache, abdominal pain, nausea and vomiting.  Signs  tonsillopharyngeal erythema, tonsillopharyngeal exudate, softpalate petechiae; beefy-red swollen uvula, swollen and tender anterior cervical lymph nodes and rash. Not all patients have the full-blown syndrome and many cases are milder and do not have exudates.  Complications  Most cases of sore throat will end up without any complication.  Complications of Group A Streptococcal pharyngitis include both suppurative and nonsuppurative.  Suppurative complications are peritonsillar abscess (PTA) and retropharyngeal abscess (RPA). Peritonsillar abscess is the most common complication of acute tonsillitis. 15-36% of patients with PTA had prior history of oropharyngeal infections.  Nonsuppurative complications include acute rheumatic fever, acute post streptococcal glomerulonephritis and reactive arthritis. The most important nonsuppurative complication is acute rheumatic fever which occurs approximately 3 weeks after streptococcal pharyngitis.  Prevention  Management of sore throat include :  Symptomatic treatment  Virus is the most causative agent in sore throat. Symptomatic measures are usually adequate.  General measures include maintain adequate fluid intake and warm water gargle. Paracetamol is an effective and safe analgesic and antipyretic. It is the drug of choice for analgesia in sore throat. Aspirin is not recommended for general use especially in children because of the risk of Reyeâ??????s syndrome. Non-Steroidal Anti-inflammatory Drugs (NSAIDs) Ibuprofen (NSAID) has been used increasingly in the recent years for the treatment of pain and fever in children as well as adults with sore throat. Throat lozenges and gargles are frequently used and are helpful especially in those with significant throat pain or discomfort.  Antibiotic therapy  Only a small percentage of sore throat is due to bacteria (Group A Streptococci) that will cause acute rheumatic fever. Antibiotics reduce the incidence of both suppurative and non-suppurative complications of sore throat. Therefore, for a patient with acute pharyngitis, the clinical decision that usually needs to be made is whether the pharyngitis is attributable to group A streptococci.  Patients with acute streptococcal pharyngitis should receive therapy such as penicillin and semi synthetic penicillin?s like ampicillin and amoxicillin. Erythromycin is a suitable alternative for patients allergic to penicillin.  Surgical treatment, including tonsillectomy  Recurrent episodes of sore throat in children with obstruction symptom such as snoring may indicate tonsillectomy after consulting ENT specialist.  In peritonsillar abscess or quinsy, tonsillectomy is indicated when the abscess failed to respond to appropriate antibiotics together with incision and drainage. Tonsillectomy is also indicated if patients develop quinsy and has a history of recurrent tonsillitis. Last Reviewed : 28 April 2008 Writer : Dr. A. Khalek Abd. Rahman  ?"</t>
  </si>
  <si>
    <t>Juling merupakan ketidakseimbangan otot-otot mata yang menyebabkan sebelah atau kedua-dua belah mata tidak selari. Mata yang tidak melihat dengan baik juga boleh menjadi juling. Ia boleh terjadi sewaktu lahir, peringkat kanak-kanak atau dewasa. Juling yang berlaku pada orang dewasa biasanya disebabkan oleh penyakit vaskular seperti diabetis (kencing manis) atau darah tinggi yang menyebabkan gangguan pada sistem saraf mata. Juling pada kanak-kanak biasanya disebabkan oleh kerabunan. Ada kalanya kanak-kanak yang mengidap sejenis kanser mata (retinoblastoma) boleh menjadi juling.  Gambar menunjukkan kanak-kanak yang juling  Mata juling (Mata kiri menjeling ke dalam)  Gambarajah menunjukkan jenis-jenis juling yang berlainan  Tanda &amp; gejala  Pesakit yang mengalami juling, mata mereka kelihatan samada menjeling ke dalam atau keluar. Sesetengah mereka mengalami gejala kabur penglihatan atau penglihatan berganda.  Komplikasi  Kanak-kanak yang mengalami juling perlu menjalani pemeriksaan oleh pakar oftalmologi dengan teliti untuk memastikan punca atau penyebab juling. Seterusnya rawatan yang segera dan sesuai perlu untuk mencegah amblyopia (mata malas). Sekiranya retinoblastoma adalah penyebab juling, ia boleh membawa maut sekiranya tidak dirawat.  Rawatan  Bagi kanak-kanak yang mengalami juling, doktor mungkin memilih rawatan terapi penutupan mata yang penglihatannya baik. Ini bagi memastikan  kanak-kanak tersebut menggunakan mata yang malas (amblyopia) untuk menguatkan tahap penglihatan mata tersebut.  Pembedahan boleh dilakukan sekiranya perlu. Ia dilakukan untuk menguatkan atau melemahkan otot mata yang mengawal pergerakkan mata supaya seimbang semula.  Pencegahan  Kanak-kanak yang mengalami juling perlu menjalani pemeriksaan oleh pakar oftalmologi dengan teliti. Adalah sangat penting penyakit juling ini dirawat seberapa segera. Sistem saraf kanak-kanak terus berkembang di sepanjang tempoh bayi membesar dan juling ini perlu diperbetulkan semasa tempoh yang sensitif. Tanpa membuat apa-apa dan hanya menunggu sehingga kanak-kanak remaja /dewasa untuk mendapatkan rawatan akan menyebabkan fungsi penglihatan tidak dapat dipulihkan tetapi dari segi kosmetik dapat dibetulkan melalui pembedahan otot.  Semakan Akhir : 23 Ogos 2019 Penulis : Dr. Kursiah Bt. Mohd Razali  Pn. Nor’Aini Bt. Anuar  Pn. Nor Azizah Bt. Ismail Penyemak : Dr. Rosniza bt. Ab. Razak"</t>
  </si>
  <si>
    <t>Squint (also known as strabismus) is an imbalance of eye muscles that cause one or both eyes to be out of alignment. It can occur at birth, during childhood and/or later in adulthood. Squint that develops in adulthood is frequently a result of an underlying vascular disease such as diabetes or high blood pressure that affects the nerves leading to the eye. Squint in children could be due to refractive error. Sometimes an eye tumour (such as retinoblastoma) may present as a squinting eye.  Photograph showing a child with squint  Squinting eye (Left eye looking inward)  Diagram showing different types of squint  Signs &amp; symptom  People with squint problem have physical appearance of their eyes appear crossed or misdirected. Some individuals may have symptom of blurred vision or double vision.  Complications  Proper assessment of the eyes is important to determine the cause of the squint. Subsequently, prompt and proper management is needed to prevent amblyopia (lazy eye).If retinoblastoma is the cause of the squint it can be fatal if left untreated.  Treatment  For management of squint in children; the doctor may choose to strengthen the misaligned eye(s) by placing a patch over the stronger eye (eye with better vision) so that the infant is forced to use the weaker eye. The patch may be moved to the other eye to keep a balance.  Surgery is also an option when indicated. It is performed to strengthen or weaken muscles that control the eyes.  Prevention  Children with squint need proper ophthalmologist assessment, to rule out possible underlying refractive error or severe underlying eye problems. It is important for the correction of squint that treatment begins as early as possible. A child?s nervous system continues to develop through infancy and can only be corrected during this sensitive period. Doing nothing and waiting till the child is big before getting treatment will only cause permanent and irreversible damage to the eyes  Last Reviewed : 23 August 2019 Writer : Dr. Joseph Vijaya Alagaratnam Reviewer : Dr. Rosniza bt. Ab. Razak"</t>
  </si>
  <si>
    <t>Apakah itu stasis eczema?  Stasis eczema sering terjadi di bahagian kaki. Ia boleh melibatkan sebelah, atau kedua-dua belah kaki. Kebiasaannya pesakit menghadapi masalah peredaran darah, dan salah satu sebab utama adalah injap di dalam salur darah di bahagian kaki tidak berfungsi dengan sempurna. Ini menyebabkan darah tidak dapat kembali ke jantung dengan baik, dan menyebabkan eczema terjadi.  Siapakah berisiko menghidapi penyakit stasis eczema?  Jika anda mempunyai salah satu faktor di bawah dimana kaki sentiasa bengkak, anda berisiko tinggi untuk mendapat stasis eczema:  Umur 50 ke atas Berat badan berlebihan/obes Wanita Kerap mengandung Masalah peredaran darah (venous insufficiency) Varicose veins (salur darah di kaki mengembang) Sejarah darah beku di kaki (deep vein thrombosis) Pembedahan di kawasan kaki yang melibatkan salur darah (contoh; pesakit yang menjalani rawatan pintas koronari) Penyakit jantung (darah tidak dapat dipam dengan sempurna) Darah tinggi Ginjal tidak berfungsi Individu yang sentiasa duduk atau berdiri sepanjang masa (contoh: semasa waktu bekerja) Kurang bersenam  Bagaimana untuk mengurangkan risiko menghidapi penyakit stasis eczema?  Aktiviti senaman boleh mengurangkan risiko mendapat stasis eczema. Senaman dan pergerakan kaki dapat melancarkan peredaran darah dan mengurangkan berat badan. Jika pekerjaan anda memerlukan anda sentiasa duduk atau berdiri sepanjang masa, cari waktu untuk melakukan aktiviti senaman ringkas setiap 2-3 jam. Penggunaan stoking khas yang ketat (compression stocking) dapat membantu mengurangkan bengkak di kaki, dan melancarkan peredaran darah.  Apakah tanda-tanda penyakit stasis eczema?  Stasis eczema sering terjadi di bahagian kaki. Pesakit akan menghadapi gejala-gejala seperti dibawah, bergantung kepada tahap penyakit.  Simptom-simptom awal:  Sakit kaki jika berdiri atau berjalan terlalu lama Bengkak di bahagian buku lali Bengkak di kaki hilang semasa tidur, tetapi kembali di siang hari Varicose veins (salur darah di bahagian kaki bengkak dan kelihatan di permukaan kulit) Kulit di sekitar kaki dan betis kering, gatal, sakit dan kemerah-merahan  Tanda-tanda stasis eczema:  Selain daripada tanda-tanda di atas, pesakit juga boleh mengalami:  Kulit di bahagian kaki yang terlibat menjadi keras dan menggerutu selepas jangkamasa yang panjang Perubahan warna kulit di kawasan kaki yang terlibat, samaada kehitaman atau putih  Pesakit yang menghidapi penyakit stasis eczema boleh mendapat alahan kepada ubat-ubatan yang disapu. Ini dipanggil contact dermatitis .  Jika kawasan yang terlibat dengan eczema digaru, jangkitan kuman boleh berlaku. Kaki akan semakin membengkak dan merah, dan jangkitan ini dipanggil celulitis.  Apakah rawatan stasis eczema?  Untuk mengurangkan bengkak di kaki dan melancarkan peredaran darah, pesakit disarankan memakai stokin khas yang ketat (compression stocking) di waktu siang. Masalah bengkak kaki juga dapat dikurangkan dengan meletakkan kaki ke atas sewaktu sedang duduk atau tidur (paras kaki lebih tinggi dari kedudukan jantung).  Eczema di kaki juga dapat dirawat dengan menggunakan krim pelembab dan krim steroid. Adalah penting untuk menggunakan krim pelembab yang tidak mengandungi pewangi atau pengawet yang boleh menyebabkan eczema semakin teruk (contact dermatitis) kepada mereka yang berisiko. Jika kulit terlampau gatal, ubat anti-histamine boleh diambil untuk mengurangkan tahap kegatalan. Pesakit dinasihatkan supaya tidak menggaru kawasan yang terlibat untuk mengelakkan jangkitan kuman.  Jika terdapat tanda-tanda jangkitan kuman (celulitis), seperti kaki semakin membengkak dan semakin merah, ubat antibiotik akan diberikan oleh doktor.  Luka (ulcer) perlu dirawat dengan teliti, menggunakan alat-alat pencuci luka yang sesuai.  Bagi pesakit yang menghidapi ‘varicose vein’ (salur darah di bahagian kaki bengkak dan kelihatan di permukaan kulit), doktor akan menyarankan supaya pembedahan untuk membuang salur darah tersebut dilakukan. Ini secara tidak langsung dapat mengurangkan gejala-gejala stasis eczema.  Apakah yang boleh dilakukan oleh pesakit untuk mengurangkan gejala-gejala penyakit stasis eczema?  Meletakkan kaki di paras yang lebih tinggi dari jantung Disarankan selama 15 minit, setiap 2 jam Jika pekerjaan anda memerlukan banyak duduk atau berdiri, sentiasa cari masa untuk berjalan selama lebih kurang 10 minit setiap 2 jam Banyakkan bersenam Pakaian yang sesuai – longgar dan diperbuat daripada kain kapas Baju atau seluar yang ketat boleh menyukarkan peredaran darah Memakai stoking khas yang ketat (compression stocking) sepanjang hari Ini boleh membantu melancarkan peredaran darah Stokin boleh dibuka semasa pesakit tidur Menggunakan krim-krim seperti yang disarankan oleh doktor Pastikan kulit tidak kering dengan menyapu krim pelembab Jangan garu bahagian kulit yang menghidapi eczema – ini boleh menyebabkan kulit luka dan jangkitan kuman berlaku  References  Rook’s Textbook of Dermatology (8th Edition). Chapter 23.1 Fitzpatric’s Dermatology in General Medicine (8th Edition) Stasis eczema. www.aad.org Semakan Akhir :23 Ogos 2019 Penulis : Dr. Azura bt. Mohd Affandi Akreditor : Datin Dr. Asmah bt. Johar Penyemak : Dr. Nazatul Shima bt. Abd Rahim"</t>
  </si>
  <si>
    <t>What is stasis eczema?  Stasis eczema is a type of skin disease which affects the leg. Either single or both legs can be affected. It usually occurs in older people, who have poor circulation, where the valves in the veins weaken and could not stop the backflow of blood. This causes poor return of blood to the heart, which results in pooling of the blood at the legs, causing eczema.  Siapakah berisiko menghidapi penyakit stasis eczema?  Who are at risk of getting stasis eczema?  If you have any of the risk factors below, you are at higher risk of getting stasis eczema:  Age above 50 years old Obesity Women Frequent pregnancies Venous insufficiency Varicose veins Deep vein thrombosis Previous injury or surgery to the area (where the veins had been removed) Congestive heart failure (where the heart cannot pump blood effectively) Renal failure Hypertension Standing or sitting for long period of time (for example during working) Little or no exercise  How can you reduce the risk of getting stasis eczema?  Exercise can reduce the risk of getting stasis eczema. Exercise can improve your circulation and strengthen your calf muscles. This helps return of blood to the heart and reduce pooling of blood at the legs. It also helps to reduce the body weight.It is also important to elevate the legs above the heart, preferably once every 2 hours for 15 minutes. While you are sleeping, you can keep your legs elevated with pillows. If your occupation involves standing or sitting for a long time, take regular breaks every 2-3 hours to do simple exercises like walking or stretching. Wearing a compression stocking can also reduce ankle swelling and help improve the circulation in your legs.  What are the signs and symptoms of stasis eczema?  Most people develop stasis eczema on their lower legs. Depending on the severity, patients will experience the following symptoms and signs:  Mild stasis eczema:  Pain or ache on the feet when you stand or walk for a long period Ankle swelling, which tend to develop at the end of the day Ankle swelling reduced when you are asleep, but re-appear during the day Varicose veins (visible and engorged veins on the calves or thighs) Skin surrounding the feet and calves feel dry, itchy, painful and red  Moderate stasis eczema:  Apart from the above, patients will also experience the following:  Increase in swelling, which may spread beyond the ankle, up to the calf level Dry, itchy, red, cracked and weepy skin around the ankles and lower legs Feet ulcer on the affected site  Severe stasis eczema:  As the disease progress, patient will experience the following:  Skin on the affected area feels hard and verrucous Lower part of the calf shrinks, making the calf looks like an upside down bottle Colour changes on the affected area, the skin will either be hyperpigmented (darker) or hypopigmented (lighter)  Patients with stasis eczema are also at risk of getting allergy to the topical cream or ointment that they use on the skin. This is called contact dermatitis.  If the area affected by eczema is scratched, erosion may occur, which can lead to infection. The leg will become more swollen and red. This infection is called cellulitis.  What is the treatment of stasis eczema?  To reduce swelling in the legs and to improve blood circulation, patients are advised to wear a special sock (compression stocking) during the daytime. Swollen feet can also be reduced by elevating the feet when sitting or sleeping (at a level higher than the position of the heart).  Eczema can also be treated by using moisturizing creams and steroid creams. It is important to use moisturizing creams that do not contain fragrances that can possibly cause allergy (contact dermatitis) in those patients at risk. Preservatives in creams may also cause contact dermatitis. If the skin is very itchy, anti-histamine medications can be taken to reduce the itchiness. Patients are advised not to scratch the affected area to prevent infection.  If there are signs of infection (cellulitis), such as the feet become more swollen and red, antibiotics will be prescribed by a doctor.  Wound (ulcer) needs to be treated carefully, using appropriate cleanser and dressing.  If you have varicose veins, your doctor may recommend surgery to remove the affected vein. This can reduce the symptoms of stasis eczema.  What can patients do to reduce the symptoms and signs of stasis eczema?  Elevate the feet at a level higher than the heart It is advisable to do this for 15 minutes, every 2 hours If your job requires a lot of sitting or standing, always find time to walk for about 10 minutes every 2 hours Get plenty of exercise Choose the right clothing material ? loose-fitting and made of cotton Avoid tight shirt or pants, which can impede blood circulation Wear special stocking (compression stocking) during the day It can help improve blood circulation Socks can be removed when you are sleeping Use creams as advised by your doctor Make sure the skin is well moisturized by using adequate moisturizers Avoid scratching the eczematous skin ? this can cause skin sores and leads to infection  References  Rook?s Textbook of Dermatology (8th Edition). Chapter 23.1 Fitzpatric?s Dermatology in General Medicine (8th Edition) Stasis eczema. www.aad.org Last Reviewed : 23 August 2019 Writer/Translator : Dr. Azura bt. Mohd Affandi Accreditor : Datin Dr. Asmah bt. Johar Reviewer : Dr. Nazatul Shima bt. Abd Rahim"</t>
  </si>
  <si>
    <t>Stevens-Johnson Syndrome (SJS) adalah penyakit yang berpotensi untuk menjadi serius. Ianya melibatkan sistem imun dan kebiasaannya melibatkan kulit dan mukosa. SJS boleh melibatkan hanya beberapa tompok merah pada kulit atau menjadi teruk dan menyebabkan kulit tertanggal seperti melecur. Sekiranya SJS menjadi sangat teruk (iaitu melibatkan sebahagian besar kulit), ia dipanggil Toxic Epidermal Necrolysis (TEN). Artikel ini tidak akan membincangkan berkenaan TEN.  Stevens-Johnson Syndrome boleh melibatkan semua bangsa dari seluruh pelusuk dunia. Namun begitu terdapat bukti yang kukuh di mana terdapat kecenderungan genetik bagi seseorang untuk mendapat penyakit kulit yang teruk terhadap sesetengah ubat. Pembawa kepada pelbagai gen yang terlibat adalah berisiko namun ujian saringan awal sukar untuk dijalankan.  Gejala-gejala  Beberapa hari sebelum tompok-tompok merah timbul, tanda-tanda di bawah boleh berlaku terlebih dahulu:  Tanda-tanda menyerupai demam selsema seperti demam, sakit kepala, sakit otot, rasa penat, sakit sendi, sakit tekak atau mulut, batuk dan rasa perit dalam mata.  Apabila penyakit semakin teruk, tanda-tanda di bawah akan timbul:  Tompok-tompok merah (Foto 1) yang boleh merebak dalam tempuh beberapa jam atau hari dan menyakitkan. Ianya boleh melibatkan mana-mana bahagian: tapak tangan, tapak kaki, lengan, kaki dan badan.  Ianya akan menjadi semakin teruk dimana terbentuk gelembung-gelembung air pada kulit (Foto 2) dan mukosa seperti di bahagian mulut, hidung, mata atau alat kelamin (tidak kesemua mukosa akan terlibat). Gelembung-gelembung air boleh pecah dan kulit tertanggal menyebabkan luka dan senang terdedah kepada jangkitan bakteria. Jangkitan bakteria boleh menyebabkan kesan parut. Gelembung-gelembung air mudah pecah jika melibatkan mukosa (Foto 3) dan meninggalkan kesan merah, luka yang dalam dan tisu yang mati.  Bahagian mata (konjuntiva dan kornea) mungkin terlibat menyebabkan mata merah disebabkan oleh radang yang berlaku. Sekiranya keadaan menjadi teruk, kornea boleh terjejas atau menjadi tidak lutsinar.    Foto 1: Tompok-tompok merah  di bahagian Foto 2: Gelembung air di tapak kaki  Foto 3: Bibir merah, bengkak dan luka  Punca-punca Stevens-Johnson Syndrome  Terdapat pelbagai punca. Ubat-ubatan merupakan punca paling utama. Terdapat 4 punca-punca utama seperti berikut:  Ubat-ubatan: Antibiotik merupakan punca yang utama, diikuti ubat penahan sakit seperti non-steroidal anti-inflammatory drugs (NSAIDs), ubat sawan (phenytoin, carbamazepine dll.) dan ubat gout seperti allopurinol.  Di kalangan antibiotik, ubat penicillin dan sulfa paling kerap menjadi punca SJS. Ubat retroviral boleh juga menyebabkan Stevens-Johnson Syndrome seperti nevirapine dan kemungkinan lain-lain ‘non-nucleoside reverse transcriptase inhibitors’. Ubat biologik juga telah dikenalpasti seperti infliximab, etanercept and adalimumab. Jangkitan kuman: Di kalangan kanak-kanak punca ini kerapkali di kenal pasti. Jangkitan viral yang pernah dilapurkan seperti Herpes simplex virus, HIV, Coxsackie, Influenza, Hepatitis, Mumps, Epstein-Barr virus dan enterovirus. Jangkitan bakteria seperti Group A beta-hemolytic streptococci, Diphtheria, Mycoplasma pneumonia, Typhoid dll. Kanser: Kebiasaannya melibatkan orang-orang tua. Punca yang tidak diketahui: Boleh berlaku pada 20-25% kes.  Bilakah alergi ubat perlu disyaki  Amat penting untuk berwaspada dengan kejadian alergi ubat terutamanya jika terdapat pengambilan ubat yang baru atau hanya mengambil ubat-ubatan tersebut sekali-sekala. Untuk sesetengah ubat seperti?? phenytoin atau carbamazepine, masalah alergi masih boleh berlaku walaupun setelah melebihi 6 bulan.  Mana-mana individu boleh mendapat alergi ubat pada bila-bila masa terutamanya jika pernah terdedah kepada ubat tersebut sebelum ini. Bagi individu yang perlu untuk mengambil pelbagai jenis ubat disebabkan pelbagai penyakit, pegawai kesihatan dan pesakit perlu peka terhadap kemungkinan alergi ubat berlaku.  Kadang-kala pada peringkat awal, pegawai kesihatan dan pesakit mungkin menyangkakan ianya hanya demam selsema dan bukannya alergi ubat. Dengan menghentikan pengambilan ubat tersebut, keadaan yang lebih serius dapat dihalang dan mengelakkan komplikasi serta kemungkinan risiko kematian (terutamanya jika mendapat TEN). Rawatan awal boleh memendekkan jangkamasa penyakit dan mengelakkan komplikasi.  Sesetengah pesakit seperti pesakit HIV, systemic lupus erythematous (SLE), kegagalan buah pinggang, kegagalan hati, orang-orang tua yang mengambil pelbagai ubat adalah lebih berisiko mendapat alergi ubat. Oleh itu, amat penting untuk menilai semula semua ubat-ubatan yang diambil supaya ubat yang menyebabkan SJS dapat dihentikan dengan segera.  Rawatan  Amat penting untuk menghentikan ubat yang dikenalpasti.  Kebanyakan pesakit Stevens-Johnson Syndrome dirawat secara simptomatik. Perhatian yang khas perlu diberikan bagi memastikan saluran pernafasan tidak tersekat, tekanan darah stabil, badan mempunyai air yang mencukupi, kulit diberi penjagaan yang optima dan rasa sakit dikurangkan jika perlu.  Luka dalam mulut memerlukan pesakit untuk berkumur dan ubat penahan sakit boleh disapu bagi membolehkan pesakit minum air yang secukupnya.  Cecair dari gelembung-gelembung air yang besar akan dikeluarkan dan kawasan luka akan dirawat dengan bahan astringent (contoh: potassium permanganate) atau meletakkan kain yang telah di basahkan dengan air garam (saline). Kawasan luka yang besar akan di tutup dengan jenis dressing yang bersesuaian. Pesakit mungkin diberi ubat steroid sistemik jika dapat dikesan awal dalam tempuh 24 ke 72 jam.  Rawatan untuk mata bergantung tahap teruk atau tidak. Kebanyakan pesakit tidak memerlukan rawatan. Sesetengah pesakit memerlukan ubat titis mata pelincir, steroid topikal atau antibiotik. Jika radang semakin teruk, terdapat prosedur tertentu yang perlu dijalankan untuk mengelakkan parut atau mata melekat pada bahagian lain mata yang sama.  Kulit akan sembuh dalam tempuh 1 hingga 2 minggu atau lebih lama jika terdapat jangkitan kuman. Hampir kesemua pesakit boleh sembuh tanpa komplikasi.  Sesetengah pesakit mungkin mengalami komplikasi mata jangka panjang jika tidak dirawat awal seperti tidak boleh memandang cahaya yang terang, sensasi perit pada mata, air mata berlinangan, mata yang kering dan tisu baru timbul dibahagian kornea dan konjuntiva. Pencegahan  Alergy ubat boleh dialami oleh mana-mana individu dan tidak boleh dijangka. Namun begitu, setelah ubat tersebut dikenalpasti, adalah penting untuk mengelak dari terdedah semula kepada ubat tersebut.  Bagi individu-individu yang berisiko seperti yang dinyatakan di atas, adalah penting untuk mengambil ubat yang perlu sahaja.  Kad bagi alergi ubat atau ‘medic alert’ dalam bentuk kalung atau gelang tangan mesti dibawa atau dipakai setiap masa. Amat penting untuk memaklumkan kepada doktor anda sekiranya ubat baru perlu diambil atau berjumpa doktor untuk kali yang pertama.  Jangan membeli ubat sendiri tanpa nasihat doktor. Sesetengah ubat mungkin dalam kumpulan yang sama dan boleh menyebabkan kesan alergi yang sama. Terdapat banyak ubat generik dalam pasaran dengan pelbagai jenama. Ubat tersebut mungkin sama dengan ubat inovator yang telah mengakibatkan alahan.  Sekiranya anda mengalami tanda-tanda seperti yang diterangkan diatas atau tompok-tompok merah, maka ubat yang baru diambil atau ubat yang diambil sekali sekala perlu dihentikan. Sila jumpa doktor anda untuk rawatan selanjutnya. Sekiranya ubat tersebut dihentikan awal, ini dapat menghalang alergi dari menjadi teruk dan rawatan awal dapat diberikan.  Rujukan  French LE. Toxic epidermal necrolysis and Stevens Johnson syndrome: our current understanding. Allergol Int. Mar 2006;55(1):9-16. Roujeau JC. Stevens-Johnson Syndrome and toxic epidermal necrolysis are severity variants of the same disease which differs from erythema multiforme. J Dermatol. Nov 1997;24(11):726-9. Gruchalla RS. 10. Drug allergy. J Allergy Clin Immunol. Feb 2003;111(2 Suppl):S548-59. Halevy S, Ghislain PD, Mockenhaupt M, et al. Allopurinol is the most common cause of Stevens-Johnson Syndrome and toxic epidermal necrolysis in Europe and Israel. J Am Acad Dermatol. Jan 2008;58(1):25-32.     Semakan Akhir : 23 Ogos 2019 Penulis : Datin Dr. Asmah bt. Johar Akreditor : Datuk Dr. Roshidah bt. Baba Penyemak : Dr. Nazatul Shima bt. Abd Rahim"</t>
  </si>
  <si>
    <t>Stevens-Johnson Syndrome (SJS) is a potentially serious disease that affects the immune system and typically involves the skin and mucous membranes. Its severity can range from multiple discrete spots of rash on the skin or progress to a more confluent detachment of the skin.? The most severe form is called Toxic Epidermal Necrolysis (TEN). This article will not be discussing on TEN.  Stevens-Johnson Syndrome has been described worldwide in all races. However there is strong evidence that genetic predisposition plays a role in severe skin reactions to certain medications. The carriers of these genes have increased risk. However pretreatment screening is not readily available.  Signs and symptoms  A few days before the onset of rash, the following may appear first:  Flu-like symptoms consisting of fever, headache, myalgia (muscle pain), malaise (feeling easily tired), arthralgia (joint pains), sore mouth and throat, cough and burning sensation in the eyes.  As the disease progresses, the following will appear:  Multiple discrete red or purple skin lesions (Photo 1) which maybe painful and can present on the palms, soles, limbs and trunk. It will progress to form blisters (Photo 2) with involvement of mucous membranes of the mouth, nose, eyes or genialia (not all mucosae are involved). The blisters on the skin may rupture leaving denuded skin which is susceptible to secondary bacterial infection and cause scarring. The blisters involving mucous membranes easily rupture (Photo 3), causing redness, erosions or ulcers with or without slough.  The conjunctiva or cornea may be affected causing redness of the eyes due to the on-going inflammation of the eyes and in severe cases, it may cause defective or opaque cornea.    Photo 1: Discrete lesions on the trunk Photo 2: A blister on the solei  Photo 3: Red and swollen lips with erosions  Commmon causes of Stevens-Johnson Syndrome  There are various causes implicated and drugs (medications) are the most common cause.  Drugs : Antibiotics are the most common drug that cause SJS, followed by analgesics, non-steroidal anti-inflammatory drugs (NSAIDs), anticonvulsants (phenytoin, carbamazepine etc.) and antigout drugs ?(allopurinol).  Penicillins and sulfa drugs are common antibiotics that cause SJS. Antiretroviral drugs that cause SJS include nevirapine and other non-nucleoside reverse transcriptase inhibitors. Biologics such as infliximab, etanercept and adalimumab have been reported to cause SJS. Infections: In children infection is a more common cause of SJS than drug.  Viral infections causing SJS are Herpes simplex, HIV, Coxsackie, Influenza, Hepatitis, Mumps, Epstein-Barr virus and enteroviruses.  Bacterial infections include Group A beta-hemolytic Streptococci, Diphtheria, Mycoplasma pneumonia, Typhoid. Malignancy: This is more often seen in SJS in elderly patients. Idiopathic (Unknown): Unknown cause is seen in 20-25% of cases.  When to suspect drug allergy  It is very important to be aware of drug allergy whenever a person takes any new medications or taking the medications intermittently. For some medications such as phenytoin or carbamazepine the allergy may occur after 6 months. Any individual can develop drug allergy at any point of time especially if the individual has been exposed to the medications previously. For those who are on many types of medications, the healthcare personnel and patients themselves should be aware of the possibility of drug allergy if they develop rashes.  Sometimes, in the early stage, the healthcare personnel and patients may think that they are only having flu symptoms rather than drug allergy. Withdrawal of drugs early can shorten the duration of disease, prevent the progression to severe disease, prevent complications and even death (especially if it progresses to TEN). Getting early treatment can shorten the duration of disease and prevent complications.  Some patients with HIV, systemic lupus erythematous (SLE), renal failure, liver failure, the elderly or those on multiple drugs, are at risk of developing drug allergy. Therefore, it is always important to review the more recent medications to avoid delay in stopping the causative drugs.  Treatment  Withdrawal of any agent suspected of causing the condition is critically important.  Most patients with Stevens-Johnson syndrome are treated symptomatically. Special attention is provided to ensure airway is patent, hemodynamics stable (eg: blood pressure monitoring), fluid status stable, skin care optimised and the pain is adequately controlled if necessary.  Oral lesions are managed with mouthwashes and topical anesthetics are useful in reducing pain and allowing the patient to take in fluids.  Large blisters will be aspirated and areas of denuded skin must be cleansed with astringents (eg: potassium permanganate) or use saline compresses. Large denuded areas will be covered with suitable dressings available. Patients may be started on systemic steroid if detected early within the next 24-72 hours.  Eye treatment depends on the severity. Most patients do not need treatment but some may need lubricants, topical steroids or antibiotics. If inflammation worsens certain procedures need to be carried out to prevent scaring and adhesions.  Individual lesions typically should heal within 1-2 weeks, unless secondary infection occurs. Most patients recover without sequelae.  Some may experience numerous long-term sequelae if not treated early especially eye complications such as photophobia (glaring to lights), a burning sensation in the eyes, watery eyes, a siccalike syndrome (very dry eyes) and corneal and conjunctival neovascularization (new tissue or blood vessels formation).  Prevention  Drug allergy can affect any individual and it is unpredictable. However, once a patient is diagnosed with allergy to a particular drug, it is important to avoid reexposure to the same drug.  For those at risk of developing drug allergy, it is important to limit to only drugs that are necessary.  A drug allergy card should be carried or medic alert in necklace or bracelet form should be worn by patients at all times. It is important to inform your regular doctor if a new medication is being introduced or if you are seeing the doctor for the first time.  Do not buy your own medicines if you are not familiar with them. Drugs in the same class or group may cause SJS. There are many generic drugs in the market with different brand names and they may cause the same reactions as the innovator drug that you are allergic to.  If you develop any of the symptoms and signs as previously described, discontinue the new drug or drug that you are taking intermittently and see your doctor for advice. Discontinuing the drug early may help prevent progression of the disease.  References  French LE. Toxic epidermal necrolysis and Stevens Johnson syndrome: our current understanding. Allergol Int. Mar 2006;55(1):9-16. Roujeau JC. Stevens-Johnson syndrome and toxic epidermal necrolysis are severity variants of the same disease which differs from erythema multiforme. J Dermatol. Nov 1997;24(11):726-9. Gruchalla RS. 10. Drug allergy. J Allergy Clin Immunol. Feb 2003;111(2 Suppl):S548-59. Halevy S, Ghislain PD, Mockenhaupt M, et al. Allopurinol is the most common cause of Stevens-Johnson syndrome and toxic epidermal necrolysis in Europe and Israel. J Am Acad Dermatol. Jan 2008;58(1):25-32. Last Reviewed : 23 August 2019 Writer/Translator : Datin Dr. Asmah bt. Johar Accreditor :Datuk Dr. Roshidah bt. Baba Reviewer : Dr. Nazatul Shima bt. Abd Rahim"</t>
  </si>
  <si>
    <t xml:space="preserve"> Kanser perut berlaku apabila sel-sel di bahagian dinding perut manusia tumbuh secara tidak normal dan tidak terkawal mengakibatkan berlakunya ketumbuhan di bahagian perut. Kanser perut merupakan kanser ke-dua tertinggi penyebab kematian  akibat daripada kanser di seluruh dunia. Di negara kita kanser perut merupakan kanser yang ke-enam paling kerap berlaku pada lelaki dan ke-sepuluh pada wanita.  Kanser perut mempunyai insiden yang tinggi di negara Jepun dan ini adalah disebabkan oleh tabiat pemakanan mereka yang gemar memakan makanan yang dijeruk dan disalai. Telah terdapat  penurunan bilangan angka mereka yang menghidapi penyakit ini sejak 60 tahun yang lalu dan ini adalah disebabkan oleh kaedah penyimpanan makanan yang lebih baik dengan menggunakan peti ais dan kurangnya kebergantungan  kepada makanan yang telah dijeruk dan disalai.  Kebanyakan mereka yang menghidap kanser perut ini adalah terdiri daripada golongan yang berumur lebih daripada 65 tahun ke atas dan lebih kerap terjadi di kalangan lelaki berbanding wanita.  Sekiranya kanser ini dikesan pada peringkat awal, peluang untuk pesakit sembuh sepenuhnya adalah tinggi. Malangnya kebanyakan kanser perut ini gagal untuk dikesan pada peringkat awal kerana gejala-gejala awal kurang dirasai oleh pesakit dan diagnosis kerap dibuat pada peringkat lanjut. Kanser perut menjadi sukar dirawat apabila sel-sel kanser telah merebak ke bahagian badan yang lain.  FAKTOR RISIKO  Risiko untuk seseorang itu menghidap kanser perut adalah seperti:  Jantina  Lelaki lebih berisiko untuk mendapat kanser perut sebanyak 2 kali ganda daripada wanita. Usia  Kebanyakan kanser perut berlaku pada golongan tua di mana terdapat peningkatan insiden yang mendadak selepas usia 60 tahun. Kaum  Berdasarkan statistik  daripada Institut Kanser Negara pada tahun 2006,  kebanyakan pesakit kanser perut  adalah di kalangan kaum Cina sebanyak 61.7%, diikuti Melayu sebanyak 25.9% dan kaum India sebanyak 12.4%. Jangkitan Helicobacter pylori  &gt;Jangkitan oleh Helicobacter pylori pada dinding perut kerap ditemui di kalangan mereka yang menghidap kanser perut akan tetapi tidak semestinya mereka yang mempunyai jangkitan ini akan menghidap kanser perut. Rokok  Tabiat menghisap rokok boleh menyebabkan seseorang itu lebih terdedah kepada risiko untuk mendapat  kanser perut sebanyak 2 kali ganda. Diet  Risiko untuk menghidap kanser perut didapati lebih tinggi di kalangan mereka yang kerap mengambil makanan yang disalai, digaramkan dan dijeruk. Tabiat mengambil makanan segar serta sayur-sayuran dan buah-buahan pula dapat menurunkan risiko bagi mendapat kanser perut. Faktor keluarga  Mereka yang mempunyai keluarga yang menghidap kanser perut mempunyai risiko yang lebih tinggi terutamanya dikalangan keluarga terdekat seperti ibu, ayah dan adik beradik.  GEJALA  Kanser perut merupakan sejenis kanser yang mengambil masa yang lama untuk terjadi dan kadang kala mengambil masa selama beberapa tahun. Sebelum terjadinya kanser ini pesakit mungkin mengalami beberapa gejala-gejala tertentu, akan tetapi pada kebiasaannya pesakit tidak mempunyai sebarang gejala pada peringkat awal. Kadangkala kanser perut dirawat sebagai penyakit yang lain kerana gejala-gejala yang timbul menyerupai penyakit seperti penyakit peptik ulser.  Disebabkan kesukaran untuk mendiagnosa pesakit ini pada peringkat awal,  kebanyakan pesakit kanser perut kerap kali disahkan menghidap penyakit ini lewat dan di peringkat yang lanjut di mana kanser perut ini telah merebak ke bahagian badan yang lain.  Antara-antara gejala-gejala kanser perut adalah seperti:  Ketidakhadaman Sakit perut Kepedihan di hulu hati Loya dan muntah Kesukaran menelan makanan Kembung perut terutamanya selepas makan Najis berwarna hitam Muntah darah Kurang selera makan Kurang berat badan Keletihan Bengkak pada bahagian perut Bengkak pada kalenjar limfa  RAWATAN  Sebelum rawatan dimulakan bagi mereka yang disahkan menghidap kanser perut, doktor terlebih dahulu  akan menentukan peringkat  kanser perut tersebut. Ini ditentukan setelah pesakit menjalani ujian-ujian tertentu seperti  pemeriksaan endoskopik, Imbasan dan juga biopsi. Secara umumnya kaedah rawatan bagi pesaki kanser perut adalah secara pembedahan, radioterapi, dan kemoterapi samada secara berasingan ataupun secara kombinasi.  Jika kanser perut masih di peringkat awal, rawatan  pembedahan secara endoskopik boleh ditawarkan kepada pesakit dan ini dikenali sebagai reseksi mukosa secara endoskopik. Jika kanser perut telah menjadi lebih besar pesakit perlu menjalani pembedahan untuk membuang sebahagian atau kesemua bahagian perut termasuk bahagian tisu yang berhampiran. Semasa pembedahan juga pakar bedah akan memeriksa nodus limfa di bahagian perut sekiranya sel-sel kanser telah merebak ke bahagian ini. Jika kanser perut telah menjadi terlalu besar rawatan pembedahan mungkin akan dilakukan untuk mengurangkan gejala dan membuatkan pesakit menjadi lebih selesa dan pada peringkat ini rawatan pembedahan bukan lagi bersifat kuratif.  Rawatan secara radioterapi yang mengunakan pancaran sinar radiasi bertenaga tinggi dapat membunuh sel-sel kanser. Rawatan ini boleh digunakan untuk mengecilkan saiz ketumbuhan sebelum pembedahan dilakukan dan ini dikenali sebagai radioterapi neoadjuvan. Radioterapi juga boleh digunakan selepas pembedahan untuk membunuh sel-sel kanser yang masih tertinggal. Rawatan secara radioterapi ini sering digabungkan dengan rawatan kemoterapi.  Rawatan secara kemoterapi pula menggunakan ubat-ubatan yang dapat membunuh sel-sel kanser. Ini boleh dilakukan sebelum pembedahan untuk mengurangkan saiz ketumbuhan agar pembedahan dapat dilakukan dengan lebih mudah dan juga selepas pembedahan sekiranya sel-sel kanser telah merebak kebahagian-bahagian badan yang lain.  RUJUKAN  http://www.mayoclinic.org/diseases-conditions/stomach-cancer/basics/definition/con-20038197 http://www.webmd.com/cancer/stomach-gastric-cancer Orditura, M., Galizia, G., Sforza, V., Gambardella, V., Fabozzi, A., Laterza, M. M., … &amp; De Vita, F. (2014). Treatment of gastric cancer. World journal of gastroenterology: WJG, 20(7), 1635. Jemal, A., Bray, F., Center, M. M., Ferlay, J., Ward, E., &amp; Forman, D. (2011). Global cancer statistics. CA: a cancer journal for clinicians, 61(2), 69-90. http://www.hmetro.com.my/myMetro/articles/Minda – Petunjuk awal kanser perut http://emedicine.medscape.com/article/278744-overview     Semakan Akhir : 10 Julai 2015 Penulis : Dr. Shamsul Anuar b. Asmee Akreditor : Dr. Khairul Nizam b. Hassan   "</t>
  </si>
  <si>
    <t>Stomach cancer happens when the replications of the cells overlying the stomach wall become uncontrolled or autonomous. It is the second highest cause of death from cancer in the world. In Malaysia it is the sixth commonest cancer among men and the tenth commonest cancer among women.  Incidence of stomach cancer is high in Japan as the population takes a lot of pickled and smoked food. There has been a decline in the incidence in Japan as there is better ways of storing the food with the availability of refrigerator thus less dependent on pickled and smoked food.  Majority of patients with stomach cancer are among those 65 years and above and it is more common among men than women.  Stomach cancer has a very high chance of cure rate if it is detected and treated early. Unfortunately patients commonly present late due to its subtle symptoms. It will be difficult to treat stomach cancer once it has metastasized to other organs. ?  Risk factors  Among the risk factors that predisposes to stomach cancer are Gender  Men are at higher risk of developing stomach cancer than women. Twice the risk among men Age  Majority of stomach cancer occurs in the elderly age group with higher risk among those above 60 years of age. Race  According to the statistic by National Cancer Institut of Malaysia in 2006, the incidence of stomach cancer is higher among chinese at 61.7%, followed by malays 25.9% and Indians 12.4%. Helicobacter pylori infection  Helicobacter pylori infection is one of the predisposing factors for stomach cancer and it is prevalent among these patients. However not all patients with Helicobacter pylori infection will develop stomach cancer. Smoking  Smoking is associated with twice higher risk of getting stomach cancer. Diet  The risk for stomach cancer is higher among those with high intake of pickled, salted and smoked food. Diet with high fresh foods and vegetables may reduce the risk of stomach cancer. Family risk  Those with family members diagnosed with stomach cancer have a higher risk compared to the general population especially the first degree family ie parents and siblings.  Symptoms  Stomach cancer may take a long period before it manifest. Early symptoms are subtle and majority of patients are asymptomatic. Sometimes these patients were initially treated like any other benign stomach diseases like peptic ulcer. ?  Difficult early detection causes majority of cases present at a very late stage of the disease.  Some of the common symptoms associated with stomach cancer are  Indigestion Epigastric discomfort Epigastric pain Nausea and vomiting Difficulty to swallow food Bloatedness especially after meal Blackish stool Haematemesis or vomiting blood Loss of appetite Loss of weight Lethargy ? Palpable mass in the abdomen Lymph node enlargement Treatment  Before any treatment stomach cancer needs further evaluation for proper staging of the disease. This requires endoscopic assessment, tissue biopsy and CT scan of the abdomen. Generally treatment of stomach cancer consist of surgery, chemotherapy and/or radiotherapy depending on the stage of the disease.  In the early stage stomach cancer can be treated with endoscopic resection. However majority of patient may require surgery that entails resection of no less than two third of the stomach or all of it. This will also include all the lymphatic tissue adjacent to the stomach. If the cancer is in advanced stage rarely surgery will be required accept to palliate the symptom of obstruction and this is no longer a curative surgery.  Radiotherapy for stomach cancer uses high radiation to kill the cancer cells. Radiotherapy can be used preoperatively to downsize the tumor before surgery can be done. This is called neoadjuvant radiotherapy. Radiotherapy can also be given postoperatively to kill any residual cancer cells. This type of treatment is often combined with chemotherapy.  Chemotherapy is used either before or after the surgery depending of the staging of the cancer. Radiotherapy is usually added to chemotherapy after surgery for a locally advanced stomach cancer. ?  References  http://www.mayoclinic.org/diseases-conditions/stomach-cancer/basics/definition/con-20038197 http://www.webmd.com/cancer/stomach-gastric-cancer Orditura, M., Galizia, G., Sforza, V., Gambardella, V., Fabozzi, A., Laterza, M. M., ? &amp; De Vita, F. (2014). Treatment of gastric cancer.?World journal of gastroenterology: WJG,?20(7), 1635. Jemal, A., Bray, F., Center, M. M., Ferlay, J., Ward, E., &amp; Forman, D. (2011). Global cancer statistics.?CA: a cancer journal for clinicians,?61(2), 69-90. http://www.hmetro.com.my/myMetro/articles/Minda ? Petunjuk awal kanser perut http://emedicine.medscape.com/article/278744-overview  ?  Last Reviewed : 23 November 2015 Translator : Dr. Mohamad Shukri b. Jahit Accreditor : Dr. Salina bt. Ibrahim"</t>
  </si>
  <si>
    <t>Apakah Maksud Mata Juling?  Mata juling terjadi apabila kedua-dua belah mata tidak selari/sejajar dan melihat ke arah yang berlainan. Satu mata memandang ke hadapan manakala mata di sebelahnya memandang sama ada ke dalam, ke luar, ke atas atau ke bawah. Mata juling boleh juga dikaitkan dengan keturunan. Ia terjadi di kalangan 2-5% kanak-kanak.  Sebab-Sebab Mata Juling  Dalam kebanyakan kes, tiada sebab yang diketahui. Ia boleh disebabkan oleh otot-otot mata yang tidak berfungsi dengan baik pada mata yang juling  atau kelumpuhan otot-otot mata itu sendiri. Rabun dekat (hiperopia) juga boleh menyebabkan mata bergerak ke dalam. Mata juling adalah lebih lazim di kalangan kanak-kanak yang mengalami masalah otak seperti Cerebral Palsy, Down Syndrome, hydrocephalus dan barah otak.  contoh :  Tanda-Tanda Dan Gejala:  Tanda dan gejala utama ialah kedudukan mata yang tidak selari/sejajar. Ia boleh menjadi masalah yang berpanjangan atau wujud sekali-sekala. Bayi normal yang baru lahir biasanya juling disebabkan penglihatan yang belum matang. Masalah ini hilang setelah bayi semakin membesar. Walau bagaimanapun, mata yang benar-benar juling tidak akan berubah dengan perkembangan tumbesaran.  Apakah Kesan Daripada Mata Juling?  Mata yang juling boleh menyebabkan kanak-kanak tidak dapat melihat dengan sempurna disebabkan ambliopia (mata malas). Jika tidak dirawat dengan cepat (sebelum kanak-kanak berumur 10 tahun) , ini boleh mengakibatkan pandangan kabur yang berkekalan. Lebih awal ambliopia dirawat, lebih baik prognosis (kebarangkalian) untuk pulih. Penglihatan teropong (binocular) atau penglihatan 3 dimensi diperlukan untuk menganggar kedalaman/ketebalan sesuatu objek. Kebolehan ini boleh terjejas jika mata kanak-kanak itu juling.  Apakah Rawatan Yang Ada?  Mata juling memerlukan pemeriksaan awal oleh doktor mata. Cermin mata mungkin diperlukan untuk penyakit rabun mata seperti rabun dekat (hiperopia). Bagi kanak-kanak yang mengalami masalah ambliopia (mata malas), menampal/menutup mata yang mempunyai penglihatan yang baik boleh membantu memulihkan penglihatan di mata yang juling. Bagaimanapun, rawatan ini tidak akan berjaya jika ia lewat dimulakan. Rawatan perlu dimulakan pada umur yang awal. Pembedahah boleh merawat mata juling dengan agar kembali sejajar/selari. Ia bagaimanapun tidak boleh menggantikan penggunaan cermin mata atau rawatan untuk mata malas. Sewaktu pembedahan, otot-otot mata akan disusun semula. Selepas pembedahan, kanak-kanak biasanya boleh meneruskan aktiviti biasa selepas beberapa hari. Suntikan Botox kepada otot-otot mata mungkin boleh membantu dalam sesetengah kes, tetapi hanya untuk sementara waktu. Semakan akhir : 10 Mei 2012 Penulis : Dr. R. Sukumar A/L Rajaretnam Penyemak : Dr. Salmah Binti Othman"</t>
  </si>
  <si>
    <t>What Is Strabismus And What Is Squint?  Strabismus is also known as squint. It occurs when the two eyes are not aligned and point in different directions. One eye is looking straight while the other points inwards, outwards, upwards or downwards. It may run in families. It occurs in 2 ? 5% of all children.  What Causes Strabismus?  Most cases of strabismus are of unknown cause. It may be caused by unequal pulling of muscles of one side of the eye or paralysis of the eye muscles. Far sightednessm(hyperopia) may cause the eyes to turn inwards. Strabismus is especially common among children with disorders of the brain such as Cerebral Palsy, Down Syndrome, hydrocephalus and brain tumours.  Examples of squint :  What Are The Signs Or Symptoms Of Strabismus?  The main symptom and sign of strabismus is misaligned eyes. Strabismus may be persistent or may come and go (intermittent). Newborns often have strabismus due to undeveloped vision, but this disappears as the infant grows. True strabismus does not disappear with growth.  What Are The Effects Of Strabismus?  Strabismus may cause reduced vision in the affected eye due to amblyopia (lazy eye). If it is not treated early enough (before the child is 10 years old), vision of the affected eye will be permanently reduced. The earlier the treatment for amblypia instituted, the better will be the prognosis. Binocular vision or 3 dimensional vision is used to judge depth. This may be impaired in children with strabismus.  How Can It Be Treated?  Strabismus/squint always require early assessment by an eye doctor. Eye glasses may be required to correct refractive errors like far-sightedness (hyperopia). In children who develop amblyopia in the eye due to squint, patching the ?good eye? may help to improve the vision in the squinting eye. This may not be successful if treatment is delayed. Treatment needs to be started in the first few years of life while the visual system is developing. Surgery can correct squints and is usually an effective treatment for squint. However, it is not a substitute for glasses or amblyopia therapy. During the surgery, certain muscles are repositioned. After surgery, children are usually able to resume normal activities within a few days. Injection of the eye muscles with Botox injection may be helpful in correcting the squint in some cases, but it is only a temporary measure. Last reviewed :10 May?2012 Content Writer : Dr. R. Sukumar A/L?Rajaretnam Reviewer : Dr. Salmah Binti Othman  ?"</t>
  </si>
  <si>
    <t>Apa itu strok/angin ahmar?  Strok/angin ahmar adalah satu keadaan dimana berlakunya penyempitan salur darah ke bahagian otak atau salur darah pecah. Sebahagian dari tisu otak akan rosak disebabkan kekurangan bekalan oksigen. Apabila bahagian tisu otak tersebut rosak, ia akan mati lalu fungsi otak akan hilang. Diantara gejala yang ketara adalah pengsan, tidak sedarkan diri dan/atau lemah sebahagian anggota. Strok/angin ahmar adalah penyakit yang merbahaya yang boleh mengakibatkan kecacatan kekal. Statistik hospital-hospital kerajaan menunjukkan peningkatan ketara pesakit Stroke/Angin Ahmar dan kematian akibat Strok/Angin Ahmar.Di Hospital Kuala Lumpur data statistik mencatatkan 30-35 peratus kematian daripada 1000 kes penghidap Strok/Angin Ahmar yang dirawat. Pertubuhan Kesihatan Sedunia (WHO) menganggarkan pada Tahun 2001 terdapat 20.0 juta penghidap stroke seluruh dunia, 5.5 juta membawa maut.  Apakah faktor risiko yang menyumbang kepada strok/angin ahmar?  Faktor risiko penyumbang kepada strok/angin ahmar yang tidak boleh diubahsuai adalah:  Umur – peningkatan umur anda, terutama apabila meningkat umur hingga 65 tahun ke atas, risiko mendapat strok/angin ahmar lebih tinggi. Jantina Lelaki – lebih berisiko tinggi dari wanita. Sejarah keluarga – Risiko anda lebih tinggi jika terdapat ahli keluarga yang menghidap strok/angin ahmar atau angin ahmar ringan (Minor Stroke/Transient Ischaemic Attack)  Faktor risiko yang boleh diubahsuai untuk anda mendapat strok/angin ahmar adalah:  Tekanan Darah Tinggi Kencing manis Paras kolesterol tinggi Merokok Berat badan yang berlebihan Cara hidup tidak aktif (sedentari) Tekanan/stress Pemakanan – kurang serat dan tinggi lemak Minuman keras – minum minuman keras yang berlebihan  Bagaimana saya tahu yang saya diserang strok/angin ahmar?  Bila anda mengalami salah satu atau lebih gejala strok/angin ahmar, sila berbincang dengan petugas kesihatan atau pergi mendapatkan nasihat di klinik kesihatan berhampiran. Doktor anda akan mengesahkan gejala yang anda alami dengan membuat pemeriksaan dan ujian tertentu. Selepas itu doktor akan menentukan diagnosa samada anda mengalami strok/angin ahmar bergantung pada hasil ujian dan pemeriksaan yang telah dilakukan.  Apakah gejala strok/angin ahmar?  Gejala strok/angin ahmar yang terjadi tiba-tiba termasuk yang berikut:  Rasa semut-semut dan kebas secara tiba-tiba pada sebahagian badan Rasa lemah, kebas atau lumpuh bahagian muka, kaki atau tangan secara tiba-tiba Celaru/keliru, susah bertutur atau memahami pertuturan orang lain secara tiba-tiba Sakit kepala yang kuat tanpa sebab tertentu Penglihatan kabur tiba-tiba pada sebelah mata atau kedua-dua mata Sukar berjalan, pening atau hilang imbangan atau koordinasi secara tiba-tiba Sukar menelan  Apakah jenis-jenis strok/angin ahmar?  Terdapat 2 jenis utama strok/angin ahmar:  Thrombotic/ischaemic stroke  Ia berlaku apabila salur darah arteri ke bahagian otak tersumbat. Haemorrhagic stroke  Ini berlaku apabila salur darah arteri ke bahagian otak pecah  Apakah rawatan untuk strok/angin ahmar?  Seseorang yang disahkan mendapat strok/angin ahmar perlu :  Dimasukkan ke hospital untuk pengesahan punca strok dan mengenalpasti berapa luas tisu otak yang telah rosak Dirawat dengan pemberian ubat jika perlu Pembedahan untuk menghentikan perdarahan otak jika berkaitan Mulakan rawatan pemulihan/rehabilitasi secepat mungkin seperti senaman menguatkan otot yang terlibat, latihan pertuturan dan penyesuaian kepada aktiviti harian(ADL) Nasihat amalan pemakanan sihat  Bolehkah saya mengelak dari serangan stroke/angin ahmar?  Ya! Faktor risiko yang menyumbang strok/angin ahmar boleh dikurangkan seperti :  Kawal tekanan darah Kawal tahap Kolesterol Kawal penyakit Diabetes Amalkan cara pemakanan sihat Berhenti merokok Kerap bersenam Menangani tekanan mental Kurangkan pengambilan minuman keras  Rehabilitasi/pemulihan untuk pesakit strok/angin ahmar  Kesan angin ahmar ringan selalunya mudah diatasi tetapi jika sebaliknya, ia mungkin mengakibatkan hilang upaya yang teruk dan mungkin kekal. Oleh kerana itu, sokongan dan bantuan emosi dari keluarga, kawan-kawan dan petugas kesihatan amatlah mustahak kerana ia boleh membantu dalam proses pemulihan pesakit angin ahmar. Petugas Kesihatan akan dapat membantu dalam proses rehabilitasi adalah seperti berikut :  Jurupulih Pertuturan membantu mengekalkan dan memulihkan pertuturan serta menilai tahap kebolehan menelan Jurupulih Cara Kerja mengajar cara mengendali dan menunjuk ajar kemahiran baru, mencadangkan pengubahsuaian rumah bagi memudahkan pergerakan mengikut keupayaan pesakit strok/angin ahmar Jurupulih Anggota mengekalkan atau membantu meningkatkan pergerakan dan fungsi badan  Dimanakah kumpulan sokongan pesakit strok/angin ahmar boleh diperolehi?  Nasam – National Stroke Association of Malaysia Semakan Akhir : 26 April 2012 Penulis : Dr. A. Khalek Abd. Rahman Penyemak : Dato’ Dr. Hj. Hanip b. Rafia   "</t>
  </si>
  <si>
    <t>What is stroke?  Stroke is a condition whereby blood vessel to the brain is blocked or ruptured. Thebrain tissue gets damaged because of lack of oxygen. When that part of brain tissue dies the function of that brain tissue will be lost. Among the main symptoms are fainting, unconsciousness and/or weakness of limbs. Stroke is a devastating illness causing severe disability. Hospital records show a progressive increase in stroke and death due to stroke at government hospitals. In Kuala Lumpur Hospital, 1000 stroke cases are seen per year with 30% ? 35%, deaths due to stroke. The World Health Organization estimates that in 2001 there were over 20.5 million strokes worldwide, 5.5 million of these were fatal.  What causes stroke?  Blood is brought to the brain by blood vessels called arteries. Thrombotic/ischaemic stroke occurs when an artery to the brain is blocked. Haemorrhagic stroke occurs when an artery to the brain bursts.  What are risk factors for stroke?  Risks factors for getting stroke that cannot be modified are :  Age ? the older you are, especially above 65, you are at higher risk to get stroke Gender- Men are at slightly higher risk to get stroke than women. Family history ? A higher risk exists if you or your family has had a stroke or minor stroke (transient ischemic attack).  The modifiable factors that increase your risk of getting stroke are :  High blood pressure Diabetes High blood cholesterol level Smoking Overweight Sedentary lifestyle Stress Diet ? low fibre high fat diet Alcoho ? heavy drinking  How do I know if I have stroke?  When you experience one or more of those symptoms, consult your health care provider or go to the nearest health facility immediately. The doctor will confirm your symptoms and do certain examination and tests. The doctor will diagnose whether you have stroke based on those findings.  What are the symptoms of stroke?  Symptoms of stroke appear suddenly and can include :  Sudden unexplained tingling and/or numbness on side of the body. Sudden weakness or paralysis of the face, arm or leg. Sudden confusion, trouble in talking or understanding people speech. Sudden severe headache with no obvious cause Sudden poor vision in one or both eyes. Sudden trouble in walking, dizziness or loss of balance or coordination. Difficulty in swallowing.  How many types of stroke?  There are two main types of stroke :  Thrombotic/ischaemic stroke occurs when an artery to the brain is blocked.  Haemorrhagic stroke occurs when an artery to the brain is burst.  What are the treatment for stroke?  The person with a stroke will need to be :  Admitted to hospital to know the cause of the stroke and how extent the brain has been damaged. Treated with medicines. An operation is sometimes necessary to stop bleeding or remove blood clot. Started on a rehabilitation programme as soon as possible, such as exercises to build up his strength, speech training and lessons on how to carry out his daily activities. Given advice about healthy diet.  Can I prevent stroke from happening?  Yes! The risk of stroke can be reduced by :  Control your blood pressure Control your high blood cholesterol Control your diabetes Practise healthy Eating Stop smoking Exercise regularly Manage your stress better Lower your alcohol intake  Rehabilitation for stroke patient  The effect of a small stroke can be overcome, but in other cases, the disabilities are severe and permanent. So, support and understanding from family, friends, and intensive rehabilitation from health care professionals, can always improve quality og life of stroke patients. The health care professionals who can help in rehabilitative process are :  Speech therapist to maintain or improve speech and communication and assess swallowing difficulties. Occupational therapist to teach coping strategies and new skills and help adapt the family home to better cater for the need of a stroke patient. Physiotherapist to maintain or improve the movement and functioning of the body  What is the support group available for stroke patients?  Nasam ? National Stroke Association of Malaysia Last reviewed : 26 April 2012 Writer : Dr. A. Khalek Abd. Rahman Reviewer : Dato? Dr. Hj. Hanip b. Rafia  ?"</t>
  </si>
  <si>
    <t>Kancing gigi atau tetanus berlaku di seluruh dunia. Ia kerana spora bakteria Clostridium tetani terdapat di mana-mana terutama di kawasan pertanian dan kawasan yang terlibat dalam aktiviti mengendalikan najis haiwan.  Spora Clostridium tetani masuk ke dalam tubuh manusia melalui luka; sama ada luka tercucuk atau luka terbuka.  Agen penyebab: Bakteria Clostridium tetani. Gejala jangkitan ini disebabkan oleh neurotoksin berbahaya yang dihasilkan oleh bakteria tersebut dalam tisu mati (contohnya dari luka yang kotor).  Cara jangkitan: Terdedah kepada spora Clostridium tetani.  Tempoh pengeraman: 3 hingga 21 hari, purata tempoh: 10 hari.  Tanda dan Gejala  Kekejangan otot yang menyakitkan, lazimnya ia bermula dengan otot-otot rahang dan dipanggil lockjaw atau trismus. Kekejangan juga boleh melibatkan otot leher, otot peha, otot belakang badan, otot pernafasan dan lain-lain kumpulan otot badan. Kekejangan yang berpanjangan boleh menyebabkan otot koyak dan tulang patah. Rangsangan luar yang sederhana boleh mencetuskan kekejangan, sehingga menyebabkan komplikasi kancing gigi yang serius.  Komplikasi  Kadar kematian antara 10% hingga lebih 80% terutama di kalangan mereka yang tidak pernah menerima pelalian, mereka yang berumur 60 tahun ke atas atau bayi baru lahir.  Selain otot koyak dan tulang patah akibat kekejangan yang lama, jangkitan paru-paru (pneumonia) boleh berlaku akibat aspirasi makanan atau cecair ke dalam paru-paru semasa kekejangan.  Rawatan khusus  Antitoksin dan antibiotik hendaklah diberikan seiring; antitoksin untuk menawarkan toksin bakteria dalam badan dan antibiotik untuk membunuh bakteria yang ada. Immune Globulin (GIT) disuntik ke dalam otot dengan dos sebanyak 3000 – 6000 IU; atau antitoksin tetanus dalam satu dos yang besar disuntik ke dalam vena selepas ujian sensitiviti dijalankan. Antibiotik Metronidazole dalam dos yang besar disuntik ke dalam vena dan diberikan dalam tempoh 7 hingga 14 hari.  Pelalian Pencegahan  Kanak-kanak:  Pelalian menggunakan vaksin Toksoid Tetanus diberikan sekurang-kurangnya 3 dos semasa bayi, dan dos tambahan mengikut jadual yang ditetapkan.  Jadual pelalian: Dos prime pada umur 2, 3 dan 5 bulan; dos tambahan pada umur 18 bulan, 7 dan 15 tahun (Jadual Program Imunisasi Kanak-kanak di Malaysia).  Kontraindikasi: Jika mengalami kesan sampingan selepas menerima pelalian terhadap dos sebelumnya.  Kesan sampingan vaksin: Setempat atau sistemik ringan. Lazimnya ia ringan dan pulih dengan sendiri.  Ibu mengandung:  Ibu mengandung diberi pelalian toksoid tetanus supaya antibodi boleh memasuki tubuh bayi yang baru lahir dan mencegah bayi dari mendapat tetanus. Bayi boleh mendapat tetanus sekiranya tali pusat dipotong dengan menggunakan peralatan yang tidak disucikuman dan juga melalui penjagaan tali pusat yang tidak bersih seperti meletakkan ubat-ubatan tradisional di pusat.  Pelalian toksoid tetanus sebanyak 5 dos mengikut jadual ditetapkan (0, 1 dan 6 bulan; setahun dan setahun) boleh memberi perlindungan sepanjang hayat.  Pelalian Rawatan  Sekiranya individu mengalami luka terutama luka yang kotor, dapatkan pelalian toksoid tetanus kerana antibodi yang lazimnya terbentuk dalam masa empat (4) hari selepas pelalian akan dapat melawan toksin bakteria. Manakala paras toksin bakteria Clostridium tetani yang boleh menyebabkan gejala lazimnya berlaku dalam tempoh enam (6) ke tujuh (7) hari selepas mengalami luka.     Semakan Akhir : 14 November 2014 Penulis : Dr. Norhayati bt. Rusli Penterjemah : Noorhayati bt. Kassim Akreditor : Dr. Husna Maizura bt. Ahmad Mahir   "</t>
  </si>
  <si>
    <t>Dirty wounds can become infected with the spores of Cl. tetani anywhere in the world. More common in agricultural regions and in areas where contact with animal excreta is more likely and immunization is inadequate.  Causative agent: Clostridium tetani. The disease is caused by the action of a potent neurotoxin produced by the bacterium in dead tissue e.g dirty wounds.  Transmission: Exposure to the spores of Clostridium tetani.  Incubation period: Usually 3 ? 21 days, average 10 days.  Sign &amp; Symptoms The disease is characterized by painful muscular contractions, primarily of the masseter and neck muscles, secondarily of trunk muscles. A common first sign suggestive of tetanus is abdominal rigidity, sometimes confined to the region of injury.  Muscle spasms, initially muscles of mastication causing trismus or lockjaw which results in a characteristic facial expression ? risus sardonicus.  Trismus can be followed by sustained spasm of the back muscles (opisthotonus) and by spasms of other muscles.  Mild external stimuli may trigger generalized, titanic seizures, which contribute to the serious complications of tetanus.  Complication  Fatality rate ranges between 10% to over 80%. Dysphagia and aspiration pneumonia lead to death.  Treatment  Specific treatment  TIG im in doses of 3000 ? 6000IU or Tetanus antitoxin, in a single large dose given iv after sensitivity testing.  i.v metronidazole in large doses given 7-14 days.  Prevention &amp; Precautions  All travelers should be up to date with the vaccine.  Type of vaccine: Tetanus toxoid  Number of doses: At least three, given i.m  Schedule: 6, 10 and 14 weeks of age or schedule according to national immunization program  Booster: 3-4 years of age. Td booster every 10 years  Contraindications: Adverse reaction to a previous dose.  Adverse reactions: Mild local or systemic reaction is common  Before departure: As long as possible. Some protection after second dose  Recommended for: All but particularly aid/health care workers  ?  Last Reviewed : 26 April 2012 Writer : Dr. Norhayati bt. Rusli Accreditor : Dr. Alias b. Abdul Aziz Reviewer : Dr. Muhaini Othman  ?"</t>
  </si>
  <si>
    <t>Pengenalan  Tiroid merupakan kelenjar yang berbentuk rama-rama yang terletak di bahagian hadapan leher yang bertanggungjawab di dalam penghasilan hormon tiroid. Kelenjar tiroid menggunakan zat iodin (sumber yang diperolehi daripada diet pemakanan seperti garam dan makanan laut) dalam menghasilkan hormon tiroid.  Hormon tiroid adalah amat penting dalam mengawal metabolisme dan fungsi tubuh badan manusia seperti tumbesaran dan mengawal metabolisme protein dan lemak dalam badan.  Terdapat 2 jenis hormon tiroid iaitu tiroksin (T4) dan triiodotironin (T3), masing-masing mewakili 99.9% dan 0.1% hormon tiroid. Selepas dirembes keluar dari kelenjar tiroid, jumlah T4 yang banyak akan ditukarkan kepada T3, yang merupakan hormon yang paling aktif daripada segi biologi dalam memberi kesan metabolisme ke atas sel-sel badan.  Gambar : Kelenjar tiroid  Penyebab  Masalah tiroid boleh diklasifikasikan kepada 2 kumpulan utama iaitu :  Masalah yang berpunca daripada fungsi penghasilan hormon tiroid yang tidak normal Hipertiroidisme (kelenjar tiroid terlebih aktif)  Antara penyebab-penyebab utama adalah seperti penyakit Graves, goiter multinodular toksik, nodul tiroid yang menghasilkan hormon tiroid berlebihan dan pengambilan iodin secara berlebihan Hipotiroidisme (kelenjar tiroid kurang aktif)  Antara penyebab-penyebab utama adalah seperti tiroiditis Hashimoto, dan masalah keradangan pada kelenjar tiroid (tiroiditis) Masalah yang berpunca daripada struktur kelenjar tiroid itu sendiri Goiter  Ia bukan sejenis penyakit tetapi merupakan suatu keadaan di mana kelenjar tiroid membengkak Nodul tiroid  Bermaksud terdapat ketulan yang abnormal di dalam kelenjar tiroid dan boleh disebabkan oleh ‘benign cysts’ dan ‘benign tumor’ serta jarang-jarang berlaku iaitu barah tiroid Barah tiroid adalah lebih banyak berlaku di kalangan wanita dewasa jika dibandingkan dengan lelaki ataupun remaja. Terdapat beberapa jenis barah tiroid. Ia bergantung kepada jenis sel barah itu berasal.  Gejala  Hipertiroidisme merupakan keadaan dimana kelenjar tiroid terlebih aktif dengan menghasilkan hormon tiroid yang berlebihan. Gejala-gejala hipertiroidisme adalah seperti :  Tangan menggeletar (tremor) Rasa gementar Degupan jantung yang laju Mudah berpeluh dan panas Susut berat badan Lesu dan cepat berasa letih  Hipotiroidisme merupakan keadaan di mana kelenjar tiroid kurang aktif dengan menghasilkan hormon tiroid yang rendah. Gejala-gejala hipotiroidisme adalah seperti :  Lesu Sukar untuk menumpukan perhatian dan tahap pemikiran yang lembab Kulit kering Sembelit Sentiasa berasa sejuk Pendarahan haid yang banyak dan lama bagi wanita  Goiter merupakan pembengkakan pada kelenjar tiroid dan boleh mempunyai gejala-gejala hipertiroidsme, hipotiroidisme ataupun eutiroid (fungsi tiroid yang normal). Gambar : Kelenjar tiroid  Nodul tiroid pula boleh terdapat satu nodul ataupun berbilang. Apabila nodul terlalu besar, ia boleh menekan struktur-struktur berhampiran dan boleh menyebabkan gejala seperti kesukaran bernafas atau suara menjadi kasar  Barah tiroid  terjadi apabila terdapat gejala-gejala seperti ketulan pada kelenjar tiroid, suara menjadi kasar, kesukaran bernafas atau menelan, noda-noda  limfa yang membengkak di bahagian leher, batuk atau sakit tekak yang berterusan dan sakit pada leher yang berterusan.  Komplikasi  Hipotiroidisme yang tidak dirawat boleh menyebabkan masalah-masalah berikut :  Risiko penyakit jantung kerana kandungan kolesterol yang tidak baik (LDL) akan meningkat. Masalah mental seperti kemurungan dan pemikiran yang lembab. Masalah saraf seperti kebas-kebas dan sakit-sakit di bahagian saraf yang terlibat. Myxedema – merupakan keadaan yang serius dan boleh meragut nyawa di mana pesakit boleh datang dalam keadaan koma. Masalah kemandulan bagi wanita (infertiliti). Masalah perkembangan dan tumbesaran bayi dalam kandungan daripada segi fizikal dan mental.  Hipertiroidisme yang tidak dirawat boleh menyebabkan masalah-masalah berikut :  Masalah jantung seperti “atrial fibrillation” dan lemah jantung boleh terjadi akibat degupan jantung yang terlalu laju dan tidak terkawal. Masalah tulang rapuh (osteoporosis) akibat gangguan ke atas metabolisme kalsium di dalam badan. Masalah mata boleh berlaku bagi penyakit Grave di mana bola mata akan terbonjol, merah dan bengkak. “Thyroid storm”- keadaan yg amat serius dan boleh meragut nyawa di mana terdapat gejala-gejala seperti demam panas, denyutan jantung yang laju dan keadaan tidak sedarkan diri.  Goiter yang terlalu besar boleh menyebabkan masalah kesukaran bernafas atau menelan di samping masalah dari segi kecantikan/kosmetik.  Barah tiroid boleh berlaku semula walaupun selepas pembedahan membuang kelenjar tiroid dijalankan, lebih-lebih lagi dalam tempoh 5 tahun selepas pembedahan. Pemeriksaan dari semasa ke semasa perlu dilakukan bagi mengesan barah tiroid daripada berlaku semula. Barah tiroid yang berlaku semula boleh dirawat sepenuhnya.  Rawatan  Masalah tiroid boleh dirawat menggunakan ubat-ubatan atau pembedahan. Ia bergantung kepada jenis masalah tiroid tersebut.  Bagi masalah hipotiroidisme, hormon tiroid boleh diganti dengan pengambilan pil sintetik hormon tiroid secara oral.  Bagi masalah hipertiroidisme, penghasilan hormon tiroid oleh kelenjar tiroid dapat dikurangkan melalui  ubat-ubatan yang diambil secara oral. Bagi mengawal gejala-gejala yang disebabkan oleh hipertiroidisme seperti denyutan jantung yang laju, terdapat ubat-ubatan yang boleh diberi secara oral juga. Jika masalah hipertiroidisme tidak dapat dikawal secara ubat-ubatan, rawatan ablasi radioaktif dapat digunakan untuk mematikan tisu kelenjar tiroid secara selektif.  Rawatan secara pembedahan adalah perlu bagi masalah tiroid yang terdapat kemungkinan  merupakan barah tiroid. Pembedahan juga boleh dijadikan sebagai rawatan jika goiter terlalu besar hingga menyebabkan gejala seperti kesukaran bernafas atau kesukaran untuk menelan juga untuk kes nodul tiroid yang menghasilkan hormon tiroid berlebihan yang tidak dapat dikawal dengan ubat-ubatan.  Rujukan  www.medicinenet.com American Cancer Society www.mayoclinic.org     Semakan Akhir	:21 Mei 2015 Penulis	:	Dr. Mohamad Hamim b. Mohamad Hanifah Akreditor	:Dr. Zainal Abidin b. Mohamed@Ismail   "</t>
  </si>
  <si>
    <r>
      <t xml:space="preserve">The thyroid gland is a butterfly-shaped which is located at the front of the neck , which is responsible for the production of thyroid hormones. The thyroid gland uses iodine (source obtained from the diet such as salt and seafood) in the production of thyroid hormones.  Thyroid hormones are important in regulating metabolism and function of the human body such as growth and regulates the metabolism of protein and fat in the body.  There are 2 types of thyroid hormones thyroxine ( T4 ) and triiodothyronine ( T3 ) , each representing 99.9 % and 0.1 % of thyroid hormones . After secreted out of the thyroid gland , which is a lot of T4 is converted to T3 , which is a hormone that is most active in terms of biological affects the metabolism of cells.  Causes </t>
    </r>
    <r>
      <rPr>
        <i/>
        <sz val="12"/>
        <color theme="1"/>
        <rFont val="Calibri"/>
        <family val="2"/>
        <scheme val="minor"/>
      </rPr>
      <t>Thyroid disorders</t>
    </r>
    <r>
      <rPr>
        <sz val="11"/>
        <color theme="1"/>
        <rFont val="Calibri"/>
        <family val="2"/>
        <scheme val="minor"/>
      </rPr>
      <t xml:space="preserve"> can be classified into two main groups:  1) Problems caused by the function of the</t>
    </r>
    <r>
      <rPr>
        <i/>
        <sz val="12"/>
        <color theme="1"/>
        <rFont val="Calibri"/>
        <family val="2"/>
        <scheme val="minor"/>
      </rPr>
      <t xml:space="preserve"> thyroid hormone abnormalities</t>
    </r>
    <r>
      <rPr>
        <sz val="11"/>
        <color theme="1"/>
        <rFont val="Calibri"/>
        <family val="2"/>
        <scheme val="minor"/>
      </rPr>
      <t xml:space="preserve">:  </t>
    </r>
    <r>
      <rPr>
        <i/>
        <sz val="12"/>
        <color theme="1"/>
        <rFont val="Calibri"/>
        <family val="2"/>
        <scheme val="minor"/>
      </rPr>
      <t>Hyperthyroidism</t>
    </r>
    <r>
      <rPr>
        <sz val="11"/>
        <color theme="1"/>
        <rFont val="Calibri"/>
        <family val="2"/>
        <scheme val="minor"/>
      </rPr>
      <t xml:space="preserve"> (</t>
    </r>
    <r>
      <rPr>
        <i/>
        <sz val="12"/>
        <color theme="1"/>
        <rFont val="Calibri"/>
        <family val="2"/>
        <scheme val="minor"/>
      </rPr>
      <t>overactive thyroid gland)</t>
    </r>
    <r>
      <rPr>
        <sz val="11"/>
        <color theme="1"/>
        <rFont val="Calibri"/>
        <family val="2"/>
        <scheme val="minor"/>
      </rPr>
      <t xml:space="preserve">  among the main causes are as Graves? disease , </t>
    </r>
    <r>
      <rPr>
        <i/>
        <sz val="12"/>
        <color theme="1"/>
        <rFont val="Calibri"/>
        <family val="2"/>
        <scheme val="minor"/>
      </rPr>
      <t xml:space="preserve">toxic multinodular goiter </t>
    </r>
    <r>
      <rPr>
        <sz val="11"/>
        <color theme="1"/>
        <rFont val="Calibri"/>
        <family val="2"/>
        <scheme val="minor"/>
      </rPr>
      <t xml:space="preserve">, </t>
    </r>
    <r>
      <rPr>
        <i/>
        <sz val="12"/>
        <color theme="1"/>
        <rFont val="Calibri"/>
        <family val="2"/>
        <scheme val="minor"/>
      </rPr>
      <t>thyroid nodules</t>
    </r>
    <r>
      <rPr>
        <sz val="11"/>
        <color theme="1"/>
        <rFont val="Calibri"/>
        <family val="2"/>
        <scheme val="minor"/>
      </rPr>
      <t xml:space="preserve"> that produce excess thyroid hormones and </t>
    </r>
    <r>
      <rPr>
        <i/>
        <sz val="12"/>
        <color theme="1"/>
        <rFont val="Calibri"/>
        <family val="2"/>
        <scheme val="minor"/>
      </rPr>
      <t>excessive iodine intake Hypothyroidism</t>
    </r>
    <r>
      <rPr>
        <sz val="11"/>
        <color theme="1"/>
        <rFont val="Calibri"/>
        <family val="2"/>
        <scheme val="minor"/>
      </rPr>
      <t xml:space="preserve"> (</t>
    </r>
    <r>
      <rPr>
        <i/>
        <sz val="12"/>
        <color theme="1"/>
        <rFont val="Calibri"/>
        <family val="2"/>
        <scheme val="minor"/>
      </rPr>
      <t>underactive thyroid gland</t>
    </r>
    <r>
      <rPr>
        <sz val="11"/>
        <color theme="1"/>
        <rFont val="Calibri"/>
        <family val="2"/>
        <scheme val="minor"/>
      </rPr>
      <t xml:space="preserve">)  among the main causes are as </t>
    </r>
    <r>
      <rPr>
        <i/>
        <sz val="12"/>
        <color theme="1"/>
        <rFont val="Calibri"/>
        <family val="2"/>
        <scheme val="minor"/>
      </rPr>
      <t>Hashimoto ?s thyroiditis</t>
    </r>
    <r>
      <rPr>
        <sz val="11"/>
        <color theme="1"/>
        <rFont val="Calibri"/>
        <family val="2"/>
        <scheme val="minor"/>
      </rPr>
      <t xml:space="preserve">, and </t>
    </r>
    <r>
      <rPr>
        <i/>
        <sz val="12"/>
        <color theme="1"/>
        <rFont val="Calibri"/>
        <family val="2"/>
        <scheme val="minor"/>
      </rPr>
      <t>inflammation of the thyroid gland</t>
    </r>
    <r>
      <rPr>
        <sz val="11"/>
        <color theme="1"/>
        <rFont val="Calibri"/>
        <family val="2"/>
        <scheme val="minor"/>
      </rPr>
      <t xml:space="preserve"> (</t>
    </r>
    <r>
      <rPr>
        <i/>
        <sz val="12"/>
        <color theme="1"/>
        <rFont val="Calibri"/>
        <family val="2"/>
        <scheme val="minor"/>
      </rPr>
      <t>thyroiditis</t>
    </r>
    <r>
      <rPr>
        <sz val="11"/>
        <color theme="1"/>
        <rFont val="Calibri"/>
        <family val="2"/>
        <scheme val="minor"/>
      </rPr>
      <t xml:space="preserve">)  2) The problem arises from the structure of the thyroid gland itself:  Goiter  means?swelling of the thyroid gland Thyroid nodule  means there is an </t>
    </r>
    <r>
      <rPr>
        <i/>
        <sz val="12"/>
        <color theme="1"/>
        <rFont val="Calibri"/>
        <family val="2"/>
        <scheme val="minor"/>
      </rPr>
      <t>abnormal lump in the thyroid gland</t>
    </r>
    <r>
      <rPr>
        <sz val="11"/>
        <color theme="1"/>
        <rFont val="Calibri"/>
        <family val="2"/>
        <scheme val="minor"/>
      </rPr>
      <t xml:space="preserve"> and can be caused by benign cysts and benign tumors and rarely, </t>
    </r>
    <r>
      <rPr>
        <i/>
        <sz val="12"/>
        <color theme="1"/>
        <rFont val="Calibri"/>
        <family val="2"/>
        <scheme val="minor"/>
      </rPr>
      <t>thyroid cancer</t>
    </r>
    <r>
      <rPr>
        <sz val="11"/>
        <color theme="1"/>
        <rFont val="Calibri"/>
        <family val="2"/>
        <scheme val="minor"/>
      </rPr>
      <t xml:space="preserve">. </t>
    </r>
    <r>
      <rPr>
        <i/>
        <sz val="12"/>
        <color theme="1"/>
        <rFont val="Calibri"/>
        <family val="2"/>
        <scheme val="minor"/>
      </rPr>
      <t>Thyroid cancer</t>
    </r>
    <r>
      <rPr>
        <sz val="11"/>
        <color theme="1"/>
        <rFont val="Calibri"/>
        <family val="2"/>
        <scheme val="minor"/>
      </rPr>
      <t xml:space="preserve"> is more common among older women compared with men or teenagers. There are several types of </t>
    </r>
    <r>
      <rPr>
        <i/>
        <sz val="12"/>
        <color theme="1"/>
        <rFont val="Calibri"/>
        <family val="2"/>
        <scheme val="minor"/>
      </rPr>
      <t>thyroid cancer</t>
    </r>
    <r>
      <rPr>
        <sz val="11"/>
        <color theme="1"/>
        <rFont val="Calibri"/>
        <family val="2"/>
        <scheme val="minor"/>
      </rPr>
      <t xml:space="preserve">. It depends on the type of cancer cells originate.  Symptoms  Hyperthroidism is a condition in which the thyroid gland is overactive and produces excess thyroid hormones. Symptoms of </t>
    </r>
    <r>
      <rPr>
        <i/>
        <sz val="12"/>
        <color theme="1"/>
        <rFont val="Calibri"/>
        <family val="2"/>
        <scheme val="minor"/>
      </rPr>
      <t>hyperthyroidism</t>
    </r>
    <r>
      <rPr>
        <sz val="11"/>
        <color theme="1"/>
        <rFont val="Calibri"/>
        <family val="2"/>
        <scheme val="minor"/>
      </rPr>
      <t xml:space="preserve"> are:  </t>
    </r>
    <r>
      <rPr>
        <i/>
        <sz val="12"/>
        <color theme="1"/>
        <rFont val="Calibri"/>
        <family val="2"/>
        <scheme val="minor"/>
      </rPr>
      <t>Hand shaking/tremor</t>
    </r>
    <r>
      <rPr>
        <sz val="11"/>
        <color theme="1"/>
        <rFont val="Calibri"/>
        <family val="2"/>
        <scheme val="minor"/>
      </rPr>
      <t xml:space="preserve"> Feeling nervous Fast heart beat Easy to sweat and heat Weight los Fatigue and tired easily  </t>
    </r>
    <r>
      <rPr>
        <i/>
        <sz val="12"/>
        <color theme="1"/>
        <rFont val="Calibri"/>
        <family val="2"/>
        <scheme val="minor"/>
      </rPr>
      <t>Hypothyroidism</t>
    </r>
    <r>
      <rPr>
        <sz val="11"/>
        <color theme="1"/>
        <rFont val="Calibri"/>
        <family val="2"/>
        <scheme val="minor"/>
      </rPr>
      <t xml:space="preserve"> is a condition in which the thyroid gland is underactive and produces low thyroid hormone . The symptoms of </t>
    </r>
    <r>
      <rPr>
        <i/>
        <sz val="12"/>
        <color theme="1"/>
        <rFont val="Calibri"/>
        <family val="2"/>
        <scheme val="minor"/>
      </rPr>
      <t>hypothyroidism</t>
    </r>
    <r>
      <rPr>
        <sz val="11"/>
        <color theme="1"/>
        <rFont val="Calibri"/>
        <family val="2"/>
        <scheme val="minor"/>
      </rPr>
      <t xml:space="preserve"> are:  Fatigue Hard to concentrate and slow in thinking Dry skin </t>
    </r>
    <r>
      <rPr>
        <i/>
        <sz val="12"/>
        <color theme="1"/>
        <rFont val="Calibri"/>
        <family val="2"/>
        <scheme val="minor"/>
      </rPr>
      <t>Constipation</t>
    </r>
    <r>
      <rPr>
        <sz val="11"/>
        <color theme="1"/>
        <rFont val="Calibri"/>
        <family val="2"/>
        <scheme val="minor"/>
      </rPr>
      <t xml:space="preserve"> Always feel cold Prolonged and heavy menstrual bleeding </t>
    </r>
    <r>
      <rPr>
        <i/>
        <sz val="12"/>
        <color theme="1"/>
        <rFont val="Calibri"/>
        <family val="2"/>
        <scheme val="minor"/>
      </rPr>
      <t xml:space="preserve"> Goiter</t>
    </r>
    <r>
      <rPr>
        <sz val="11"/>
        <color theme="1"/>
        <rFont val="Calibri"/>
        <family val="2"/>
        <scheme val="minor"/>
      </rPr>
      <t xml:space="preserve"> is a </t>
    </r>
    <r>
      <rPr>
        <i/>
        <sz val="12"/>
        <color theme="1"/>
        <rFont val="Calibri"/>
        <family val="2"/>
        <scheme val="minor"/>
      </rPr>
      <t xml:space="preserve">swelling of the thyroid gland </t>
    </r>
    <r>
      <rPr>
        <sz val="11"/>
        <color theme="1"/>
        <rFont val="Calibri"/>
        <family val="2"/>
        <scheme val="minor"/>
      </rPr>
      <t xml:space="preserve">and may have symptoms of </t>
    </r>
    <r>
      <rPr>
        <i/>
        <sz val="12"/>
        <color theme="1"/>
        <rFont val="Calibri"/>
        <family val="2"/>
        <scheme val="minor"/>
      </rPr>
      <t>hyperthyroidism</t>
    </r>
    <r>
      <rPr>
        <sz val="11"/>
        <color theme="1"/>
        <rFont val="Calibri"/>
        <family val="2"/>
        <scheme val="minor"/>
      </rPr>
      <t xml:space="preserve">, </t>
    </r>
    <r>
      <rPr>
        <i/>
        <sz val="12"/>
        <color theme="1"/>
        <rFont val="Calibri"/>
        <family val="2"/>
        <scheme val="minor"/>
      </rPr>
      <t>hypothyroidism</t>
    </r>
    <r>
      <rPr>
        <sz val="11"/>
        <color theme="1"/>
        <rFont val="Calibri"/>
        <family val="2"/>
        <scheme val="minor"/>
      </rPr>
      <t xml:space="preserve"> or </t>
    </r>
    <r>
      <rPr>
        <i/>
        <sz val="12"/>
        <color theme="1"/>
        <rFont val="Calibri"/>
        <family val="2"/>
        <scheme val="minor"/>
      </rPr>
      <t>euthyroid (normal thyroid function)</t>
    </r>
    <r>
      <rPr>
        <sz val="11"/>
        <color theme="1"/>
        <rFont val="Calibri"/>
        <family val="2"/>
        <scheme val="minor"/>
      </rPr>
      <t xml:space="preserve">.  Picture: Goiter  </t>
    </r>
    <r>
      <rPr>
        <i/>
        <sz val="12"/>
        <color theme="1"/>
        <rFont val="Calibri"/>
        <family val="2"/>
        <scheme val="minor"/>
      </rPr>
      <t>Thyroid nodule</t>
    </r>
    <r>
      <rPr>
        <sz val="11"/>
        <color theme="1"/>
        <rFont val="Calibri"/>
        <family val="2"/>
        <scheme val="minor"/>
      </rPr>
      <t xml:space="preserve"> can be one or multiple nodules . If the nodule is too large , it can press structures near and can cause symptoms such as shortness of breath or hoarseness of voice.  Symptoms suggestive of </t>
    </r>
    <r>
      <rPr>
        <i/>
        <sz val="12"/>
        <color theme="1"/>
        <rFont val="Calibri"/>
        <family val="2"/>
        <scheme val="minor"/>
      </rPr>
      <t>thyroid cancer</t>
    </r>
    <r>
      <rPr>
        <sz val="11"/>
        <color theme="1"/>
        <rFont val="Calibri"/>
        <family val="2"/>
        <scheme val="minor"/>
      </rPr>
      <t xml:space="preserve"> are lump in the thyroid gland, hoarseness of voice, difficulty breathing or swallowing, stains, swollen lymph nodes in the neck, persistent cough or </t>
    </r>
    <r>
      <rPr>
        <i/>
        <sz val="12"/>
        <color theme="1"/>
        <rFont val="Calibri"/>
        <family val="2"/>
        <scheme val="minor"/>
      </rPr>
      <t>sore throat</t>
    </r>
    <r>
      <rPr>
        <sz val="11"/>
        <color theme="1"/>
        <rFont val="Calibri"/>
        <family val="2"/>
        <scheme val="minor"/>
      </rPr>
      <t xml:space="preserve"> and constant pain in the neck.  Complications  </t>
    </r>
    <r>
      <rPr>
        <i/>
        <sz val="12"/>
        <color theme="1"/>
        <rFont val="Calibri"/>
        <family val="2"/>
        <scheme val="minor"/>
      </rPr>
      <t>Untreated hypothyroidism</t>
    </r>
    <r>
      <rPr>
        <sz val="11"/>
        <color theme="1"/>
        <rFont val="Calibri"/>
        <family val="2"/>
        <scheme val="minor"/>
      </rPr>
      <t xml:space="preserve"> can cause the following problems:  Risk of </t>
    </r>
    <r>
      <rPr>
        <i/>
        <sz val="12"/>
        <color theme="1"/>
        <rFont val="Calibri"/>
        <family val="2"/>
        <scheme val="minor"/>
      </rPr>
      <t>heart disease</t>
    </r>
    <r>
      <rPr>
        <sz val="11"/>
        <color theme="1"/>
        <rFont val="Calibri"/>
        <family val="2"/>
        <scheme val="minor"/>
      </rPr>
      <t xml:space="preserve"> because of the bad cholesterol (LDL) will increase. </t>
    </r>
    <r>
      <rPr>
        <i/>
        <sz val="12"/>
        <color theme="1"/>
        <rFont val="Calibri"/>
        <family val="2"/>
        <scheme val="minor"/>
      </rPr>
      <t>Mental problems</t>
    </r>
    <r>
      <rPr>
        <sz val="11"/>
        <color theme="1"/>
        <rFont val="Calibri"/>
        <family val="2"/>
        <scheme val="minor"/>
      </rPr>
      <t xml:space="preserve"> such as depression and slow thoughts. Nerve problems such as numbness and pain in the nerves involved. Myxedema ? a serious condition and can be fatal where patients can come in a comatose state Infertility in female The problem with the development and growth of babies in the womb (physically and mentally).  </t>
    </r>
    <r>
      <rPr>
        <i/>
        <sz val="12"/>
        <color theme="1"/>
        <rFont val="Calibri"/>
        <family val="2"/>
        <scheme val="minor"/>
      </rPr>
      <t>Untreated hyperthyroidism</t>
    </r>
    <r>
      <rPr>
        <sz val="11"/>
        <color theme="1"/>
        <rFont val="Calibri"/>
        <family val="2"/>
        <scheme val="minor"/>
      </rPr>
      <t xml:space="preserve"> can cause the following problems:  </t>
    </r>
    <r>
      <rPr>
        <i/>
        <sz val="12"/>
        <color theme="1"/>
        <rFont val="Calibri"/>
        <family val="2"/>
        <scheme val="minor"/>
      </rPr>
      <t>Heart problems</t>
    </r>
    <r>
      <rPr>
        <sz val="11"/>
        <color theme="1"/>
        <rFont val="Calibri"/>
        <family val="2"/>
        <scheme val="minor"/>
      </rPr>
      <t xml:space="preserve"> such as atrial fibrillation (irregular heart beat) and </t>
    </r>
    <r>
      <rPr>
        <i/>
        <sz val="12"/>
        <color theme="1"/>
        <rFont val="Calibri"/>
        <family val="2"/>
        <scheme val="minor"/>
      </rPr>
      <t>heart failure</t>
    </r>
    <r>
      <rPr>
        <sz val="11"/>
        <color theme="1"/>
        <rFont val="Calibri"/>
        <family val="2"/>
        <scheme val="minor"/>
      </rPr>
      <t xml:space="preserve"> can occur due to heart beat too fast and uncontrolled. The problem of brittle bones (</t>
    </r>
    <r>
      <rPr>
        <i/>
        <sz val="12"/>
        <color theme="1"/>
        <rFont val="Calibri"/>
        <family val="2"/>
        <scheme val="minor"/>
      </rPr>
      <t>osteoporosis</t>
    </r>
    <r>
      <rPr>
        <sz val="11"/>
        <color theme="1"/>
        <rFont val="Calibri"/>
        <family val="2"/>
        <scheme val="minor"/>
      </rPr>
      <t xml:space="preserve">) due to disturbance of the calcium metabolism in the body. Eye problems can occur in Grave ?s disease where the eyeballs are bulging, red and swollen. ?Thyroid storm?- very serious condition and can be fatal where there are symptoms such as </t>
    </r>
    <r>
      <rPr>
        <i/>
        <sz val="12"/>
        <color theme="1"/>
        <rFont val="Calibri"/>
        <family val="2"/>
        <scheme val="minor"/>
      </rPr>
      <t>high fever</t>
    </r>
    <r>
      <rPr>
        <sz val="11"/>
        <color theme="1"/>
        <rFont val="Calibri"/>
        <family val="2"/>
        <scheme val="minor"/>
      </rPr>
      <t xml:space="preserve">, rapid heartbeat and unconsciousness.  Too large goiter can cause difficulty in breathing or swallowing problems in addition to problems in terms of cosmetics .  </t>
    </r>
    <r>
      <rPr>
        <i/>
        <sz val="12"/>
        <color theme="1"/>
        <rFont val="Calibri"/>
        <family val="2"/>
        <scheme val="minor"/>
      </rPr>
      <t>Thyroid cancer</t>
    </r>
    <r>
      <rPr>
        <sz val="11"/>
        <color theme="1"/>
        <rFont val="Calibri"/>
        <family val="2"/>
        <scheme val="minor"/>
      </rPr>
      <t xml:space="preserve"> can recur even after surgical removal of the thyroid gland is carried out , especially in a period of 5 years after surgery. Follow up should be done to detect </t>
    </r>
    <r>
      <rPr>
        <i/>
        <sz val="12"/>
        <color theme="1"/>
        <rFont val="Calibri"/>
        <family val="2"/>
        <scheme val="minor"/>
      </rPr>
      <t>thyroid cancer</t>
    </r>
    <r>
      <rPr>
        <sz val="11"/>
        <color theme="1"/>
        <rFont val="Calibri"/>
        <family val="2"/>
        <scheme val="minor"/>
      </rPr>
      <t xml:space="preserve"> from happening again. </t>
    </r>
    <r>
      <rPr>
        <i/>
        <sz val="12"/>
        <color theme="1"/>
        <rFont val="Calibri"/>
        <family val="2"/>
        <scheme val="minor"/>
      </rPr>
      <t>Thyroid cancer</t>
    </r>
    <r>
      <rPr>
        <sz val="11"/>
        <color theme="1"/>
        <rFont val="Calibri"/>
        <family val="2"/>
        <scheme val="minor"/>
      </rPr>
      <t xml:space="preserve"> recurrence can be completely treated.  Treatment  Thyroid problems can be treated with medication or surgery. It depends on the type of thyroid problem.  For the problem of </t>
    </r>
    <r>
      <rPr>
        <i/>
        <sz val="12"/>
        <color theme="1"/>
        <rFont val="Calibri"/>
        <family val="2"/>
        <scheme val="minor"/>
      </rPr>
      <t>hypothyroidism</t>
    </r>
    <r>
      <rPr>
        <sz val="11"/>
        <color theme="1"/>
        <rFont val="Calibri"/>
        <family val="2"/>
        <scheme val="minor"/>
      </rPr>
      <t xml:space="preserve">, thyroid hormone can be replaced with a synthetic thyroid hormone pills taken orally.  For the problem of </t>
    </r>
    <r>
      <rPr>
        <i/>
        <sz val="12"/>
        <color theme="1"/>
        <rFont val="Calibri"/>
        <family val="2"/>
        <scheme val="minor"/>
      </rPr>
      <t>hyperthyroidism</t>
    </r>
    <r>
      <rPr>
        <sz val="11"/>
        <color theme="1"/>
        <rFont val="Calibri"/>
        <family val="2"/>
        <scheme val="minor"/>
      </rPr>
      <t xml:space="preserve">, thyroid hormone production can be reduced by drugs that are taken orally. To control the symptoms caused by </t>
    </r>
    <r>
      <rPr>
        <i/>
        <sz val="12"/>
        <color theme="1"/>
        <rFont val="Calibri"/>
        <family val="2"/>
        <scheme val="minor"/>
      </rPr>
      <t>hyperthyroidism</t>
    </r>
    <r>
      <rPr>
        <sz val="11"/>
        <color theme="1"/>
        <rFont val="Calibri"/>
        <family val="2"/>
        <scheme val="minor"/>
      </rPr>
      <t xml:space="preserve"> such as too fast heart beat, there are drugs that can be given orally as well. If the problem can not be controlled with drugs, radioactive ablation treatment can be used to inactivate the thyroid gland tissue selectively.  Surgical treatment is necessary for the thyroid problem if there is a possibility of </t>
    </r>
    <r>
      <rPr>
        <i/>
        <sz val="12"/>
        <color theme="1"/>
        <rFont val="Calibri"/>
        <family val="2"/>
        <scheme val="minor"/>
      </rPr>
      <t>thyroid cancer</t>
    </r>
    <r>
      <rPr>
        <sz val="11"/>
        <color theme="1"/>
        <rFont val="Calibri"/>
        <family val="2"/>
        <scheme val="minor"/>
      </rPr>
      <t>. Surgery can also be used as a treatment if the goiter is too large to cause symptoms such as shortness of breath or difficulty swallowing even to cases of thyroid nodules that produce excess thyroid hormone, which can not be controlled with medication.  Reference  www.medicinenet.com American Cancer Society www.mayoclinic.org Last Reviewed : 1 August 2016 Writer/Translator : Dr. Mohamad Hamim b. Mohamad Hanifah Accreditor: Dr. Zainal Abidin b. Mohamed@Ismail"</t>
    </r>
  </si>
  <si>
    <t>Tonsil adalah gumpalan tisu limfoid (sub-epitelium) yang terletak di bahagian tekak (orofarinks). Setiap manusia mempunyai 2 biji tonsil. Tonsil berbentuk bujur dan terletak di dinding sisi tekak (orofarinks) di antara tiang anterior (“anterior pillar”) dan tiang posterior (“posterior pillar”). Saiz sebenar tonsil adalah lebih besar dari apa yang kita dapat lihat. Ini adalah kerana ianya memanjang ke arah lelangit, memanjang ke arah pangkal lidah dan memanjang ke arah lengkung palatoglosal di sisi.  Diperolehi dari http://www.therabreath.com/images/tonsilsadenoid-mouth.jpg dan http://tonsillitispictures.org/images/Photo-Of-Tonsils.jpg Fungsi  Membangunkan sistem keimunan dan antibodi badan (di peringkat awal usia). Melindungi saluran pernafasan dengan mengawal pintu laluan udara pernafasan. Membentuk sel limfosit dan plasma untuk pertahanan badan. Memantau dan memberi amaran kepada badan akan jangkitan bakteria yang masuk melalui udara dan makanan.  TONSILLITIS AKUT  AETIOLOGI / PUNCA  Banyak dialami oleh kanak-kanak bersekolah. Jarang berlaku di kalangan kanak-kanak berusia kurang 2 tahun atau dewasa melebihi 50 tahun Punca: Kuman Virus adalah di antara penyebab utama. Contohnya seperti Herpes Simplex Virus (HSV), Adenovirus, Epstein-Barr virus (EBV), Cytomegalovirus(CMV) dan virus campak. Kuman Bakteria pula menyebabkan 15 hingga 30% jangkitan tonsillitis. Bakteria yang paling kerap adalah Group A Beta-Hemolytic Streptococcus (GABHS). Bakteria yang lain adalah seperti streptococcus pneumoniae, staphylococci dan Hemophilus Influenza.  KLASIFIKASI  “Catarrhal Tonsillitis” akut atau “Superficial Tonsillitis” akut – kemerahan pada permukaan tonsil sahaja akibat daripada sakit tekak umum (pharyngitis). Kebanyakkannya disebabkan oleh jangkitan kuman virus. “Follicular Tonsilitis” akut – bintik-bintik kuning nanah di atas permukaan tonsil disebabkan jangkitan merebak ke dalam kripta (rongga kecil dan halus di permukaan tonsil).  Diperolehi dari http://www.entspecialistlahore.com  “Parenchymatous Tonsilitis” akut – keseluruhan tonsil terjejas, membengkak dan merah. “Membranous Tonsilitis” akut – pembentukan membran/lapisan putih pada keseluruhan permukaan tonsil.  GEJALA  Sakit tekak Sukar menelan Demam panas – 38°C hingga 40°C, seram sejuk dan menggigil Sakit telinga – disebabkan oleh “referred pain” (sakit yang berasal di tekak tetapi turut dirasai ditelinga kerana mempunyai saraf yang sama) atau disebabkan oleh komplikasi tonsillitis seperti jangkitan kuman di telinga tengah (Otitis media akut). Gejala lain – sakit kepala, lemah tubuh, sakit badan, sembelit, hilang selera makan, sakit perut (limfadenitis mesentrik)  TANDA  Nafas berbau busuk dan lidah kering bersalut putih Lelangit dan anak tekak berwarna merah terang Tonsil – merah, bengkak dengan nanah di pembukaan kripta (“follicular tonsillitis”) atau membran/selaput putih di permukaan (“membranous tonsillitis’) Tonsil – membesar, bertemu di garis tengah dan menyempitkan kerongkong. Bengkak (edema) di anak tekak dan lelangit (“parenchymatous tonsillitis”). Kelenjar limfa di leher (“jugulodigastric lymph node”) membesar dan sakit.  RAWATAN  Rawatan sokongan Berehat Minum air secukupnya Makan secara sihat Melegakan kesakitan Meredakan demam     Antibiotik Rawatan antibiotik hanya diberikan jika tonsillitis disebabkan oleh kuman bakteria. Tanda-tanda  kehadiran bakteria seperti: Rembesan keputihan pada permukaan tonsil Demam Leukositosis (peningkatan sel darah putih leukosit dalam darah) Berhubung rapat dengan pesakit atau indiividu yang dijangkiti Group A Beta-Hemolytic Streptococci (GABHS) Walaubagaimanapun, secara klinikal, jangkitan diantara kuman bakteria ataupun virus adalah sukar dibezakan     Peranan antibiotik dalam GABHS: Mencegah demam reumatik akut Mencegah komplikasi bernanah Mengurangkan jangkitan kepada orang lain yang berdekatan     Antibiotik yang biasa digunakan: Oral Penicillin selama 10 hari Kumpulan Cephalosporin Kumpulan Macrolides  KOMPLIKASI  Tonsillitis kronik dengan serangan akut yang berulang. Ini disebabkan oleh jangkitan kuman yang masih berterusan di dalam tonsil walau dengan kuantiti yang amat sedikit. Nanah peritonsil (di sekitar tonsil) Nanah parafaringeal (di dalam leher) Nanah di permukaan leher (dikelenjar limfa) Otitis media akut (jangkitan telinga tengah) Demam reumatik disebabkan oleh GABHS. Glomerulonephritis akut (AGN). Endokarditis bakteris subakut (SBE) dalam kalangan pesakit yang mengalami penyakit injap jantung di sebabkan oleh bakteria Streptococcus viridans  TONSILEKTOMI  Pembedahan untuk membuang kedua-dua tonsil disyorkan dengan sebab-sebab di bawah:  Petunjuk mutlak Serangan tonsillitis teruk yang berulang ? 4 serangan setahun beserta dengan demam panas, tonsillar eksudat dan bengkak kelenjar leher. Obstruksi/halangan saluran pernafasan – mengganggu pernafasan, proses menelan dan  percakapan. Halangan saluran udara atas boleh membawa kepada sindrom apnea (berhenti pernafasan) tidur dan ‘pulmonale koronari??. Nanah perintonsil (di sekitar tonsil) yang &gt;1 episod. Tonsillektomi di lakukan selepas sembuh 4 hingga 6 minggu. Bengkak 1 sisi tonsil sahaja – tonsil membesar pada satu sisi sahaja yang berkemungkinan kanser seperti kanser limfoma (kanak-kanak) dan karsinoma epidermoid (dewasa). Petunjuk Relatif Pembawa kuman “Difteria” – tidak sembuh dengan antibiotik. Demam reumatik dan sindrom nefrotik – profilaksis antistreptokokus tidak dapat dikekalkan. Halitosis (nafas berbau) – disebabkan oleh nanah yang masih terdapat dalam tonsil. Sebagai sebahagian dari pembedahan lain Palatofaringoplasti – rawatan untuk “sindrom apnea” semasa tidur Glosofaringeal neurektomi – rawatan untuk memotong saraf glosofaringeal (IX) di dasar tonsil. Pemotongan tulang “styloid” – rawatan untuk pesakit “eagle syndrome”. Kontraindikasi Jangkitan saluran nafas atas (URTI) yang baru – cenderung kepada perdarahan yang banyak semasa pembedahan. Lelangit merekah (“submucous cleft palate”) – cenderung kepada suara sengau Gangguan sistem pembekuan darah – leukemia, purpura, anemia aplastik dan hemofilia. Wabak polio Penyakit sistemik yang tidak terkawal – Diabetes Melitus, hipertensi, penyakit jantung atau asma.  RINGKASAN  Tonsillitis adalah radang pada tonsil yang disebabkan oleh jangkitan virus atau bakteria. Gejala tonsillitis termasuk sakit tekak. Tonsillitis yang disebabkan oleh virus sembuh dengan sendirinya, manakala tonsillitis yang disebabkan oleh bakteria boleh dirawat dengan antibiotik. Tonsilektomi dilakukan dengan sebab-sebab tertentu setelah pesakit mendapatkan nasihat pakar bedah.     Semakan Akhir : 19 September 2014 Penulis : Dr. Rosli b Mohd Noor Penterjemah : Noorhayati bt. Kassim Akreditor : Dr. Eshamsol Kamar b. Omar   "</t>
  </si>
  <si>
    <r>
      <t xml:space="preserve">"Tonsil ; sub-epithelial lymphoid tissue in the oropharyngeal part of our throat. Two in number. Ovoid mass in lateral wall of oropharynx between anterior &amp; posterior pillars. Actual size bigger than it appears as it extends upward to soft palate, downwards to base of tongue &amp; anteriorly into palatoglossal arch. It has two surfaces (medial &amp; lateral) and two poles (upper &amp; lower).  ?  Retrieved from http://www.therabreath.com/images/tonsilsadenoid-mouth.jpg and http://tonsillitispictures.org/images/Photo-Of-Tonsils.jpg  Function  Development of body immunity &amp; antibody (early life). Protection of lower respiratory tract by guarding the entry to air passage. Formation of lymphocytes &amp; plasma cells. Monitoring action ? infective bacteria in incoming air &amp; food, warns the body accordingly.  ACUTE TONSILLITIS  AETIOLOGY  Affects school going children. Rare in children &lt;2y .o &amp; adult &gt; 50 y.o Cause: Commonest cause is by virus such as </t>
    </r>
    <r>
      <rPr>
        <i/>
        <sz val="12"/>
        <color theme="1"/>
        <rFont val="Calibri"/>
        <family val="2"/>
        <scheme val="minor"/>
      </rPr>
      <t>Herpes Simplex virus</t>
    </r>
    <r>
      <rPr>
        <sz val="11"/>
        <color theme="1"/>
        <rFont val="Calibri"/>
        <family val="2"/>
        <scheme val="minor"/>
      </rPr>
      <t>(</t>
    </r>
    <r>
      <rPr>
        <i/>
        <sz val="12"/>
        <color theme="1"/>
        <rFont val="Calibri"/>
        <family val="2"/>
        <scheme val="minor"/>
      </rPr>
      <t>HSV</t>
    </r>
    <r>
      <rPr>
        <sz val="11"/>
        <color theme="1"/>
        <rFont val="Calibri"/>
        <family val="2"/>
        <scheme val="minor"/>
      </rPr>
      <t xml:space="preserve"> ), adenovirus, Epstein-Bar virus(EBV ), Cytomegalo virus (CMV), measles virus. Bacteria cause 15-30% of infection. The commonest is Group </t>
    </r>
    <r>
      <rPr>
        <i/>
        <sz val="12"/>
        <color theme="1"/>
        <rFont val="Calibri"/>
        <family val="2"/>
        <scheme val="minor"/>
      </rPr>
      <t>A Beta-Hemolytic Streptococcus</t>
    </r>
    <r>
      <rPr>
        <sz val="11"/>
        <color theme="1"/>
        <rFont val="Calibri"/>
        <family val="2"/>
        <scheme val="minor"/>
      </rPr>
      <t xml:space="preserve"> (GABHS ). Others are streptococcus pneumoniae, staphylococci and H. Influenza.  CLASSIFICATION  </t>
    </r>
    <r>
      <rPr>
        <i/>
        <sz val="12"/>
        <color theme="1"/>
        <rFont val="Calibri"/>
        <family val="2"/>
        <scheme val="minor"/>
      </rPr>
      <t>Acute catarrhal or superficial tonsillitis</t>
    </r>
    <r>
      <rPr>
        <sz val="11"/>
        <color theme="1"/>
        <rFont val="Calibri"/>
        <family val="2"/>
        <scheme val="minor"/>
      </rPr>
      <t xml:space="preserve">- part of generalised pharyngitis &amp; seen in viral infection. Acute follicular tonsillitis- infection spreads into crypt which is filled with purulent material (yellowish spots). Acute parenchymatous tonsillitis- tonsils substance affected. Acute membranous tonsillitis- further stage of acute follicular, exudation from crypts coalesces to form a membrane on surface of tonsil.  SYMPTOMS  </t>
    </r>
    <r>
      <rPr>
        <i/>
        <sz val="12"/>
        <color theme="1"/>
        <rFont val="Calibri"/>
        <family val="2"/>
        <scheme val="minor"/>
      </rPr>
      <t>Sore throat</t>
    </r>
    <r>
      <rPr>
        <sz val="11"/>
        <color theme="1"/>
        <rFont val="Calibri"/>
        <family val="2"/>
        <scheme val="minor"/>
      </rPr>
      <t xml:space="preserve"> Difficulty in swallowing ? refusal to eat. </t>
    </r>
    <r>
      <rPr>
        <i/>
        <sz val="12"/>
        <color theme="1"/>
        <rFont val="Calibri"/>
        <family val="2"/>
        <scheme val="minor"/>
      </rPr>
      <t>High grade fever</t>
    </r>
    <r>
      <rPr>
        <sz val="11"/>
        <color theme="1"/>
        <rFont val="Calibri"/>
        <family val="2"/>
        <scheme val="minor"/>
      </rPr>
      <t xml:space="preserve"> ? 38 ?C ? 40 ?C, chills &amp; rigors. Earache ? referred pain or due to complications i.e acute ?Otitis media Constitutional Symptoms ? </t>
    </r>
    <r>
      <rPr>
        <i/>
        <sz val="12"/>
        <color theme="1"/>
        <rFont val="Calibri"/>
        <family val="2"/>
        <scheme val="minor"/>
      </rPr>
      <t>headache</t>
    </r>
    <r>
      <rPr>
        <sz val="11"/>
        <color theme="1"/>
        <rFont val="Calibri"/>
        <family val="2"/>
        <scheme val="minor"/>
      </rPr>
      <t xml:space="preserve">, malaise, body ache, </t>
    </r>
    <r>
      <rPr>
        <i/>
        <sz val="12"/>
        <color theme="1"/>
        <rFont val="Calibri"/>
        <family val="2"/>
        <scheme val="minor"/>
      </rPr>
      <t>constipation</t>
    </r>
    <r>
      <rPr>
        <sz val="11"/>
        <color theme="1"/>
        <rFont val="Calibri"/>
        <family val="2"/>
        <scheme val="minor"/>
      </rPr>
      <t xml:space="preserve">, loss of appetite, </t>
    </r>
    <r>
      <rPr>
        <i/>
        <sz val="12"/>
        <color theme="1"/>
        <rFont val="Calibri"/>
        <family val="2"/>
        <scheme val="minor"/>
      </rPr>
      <t>abdominal pain</t>
    </r>
    <r>
      <rPr>
        <sz val="11"/>
        <color theme="1"/>
        <rFont val="Calibri"/>
        <family val="2"/>
        <scheme val="minor"/>
      </rPr>
      <t xml:space="preserve"> (mesentric lymphadenitis)  SIGNS  Fetid breath &amp; coated tongue. </t>
    </r>
    <r>
      <rPr>
        <i/>
        <sz val="12"/>
        <color theme="1"/>
        <rFont val="Calibri"/>
        <family val="2"/>
        <scheme val="minor"/>
      </rPr>
      <t>Hyperemia</t>
    </r>
    <r>
      <rPr>
        <sz val="11"/>
        <color theme="1"/>
        <rFont val="Calibri"/>
        <family val="2"/>
        <scheme val="minor"/>
      </rPr>
      <t xml:space="preserve">/redness of pillars, soft palate, uvula. Tonsils ? red, swollen with purulent material at opening crypt (acute.follicular) or whitish membrane on medial surface (acute membranous). Tonsils enlarged &amp; congested, almost meet in midline with oedema of uvula &amp; soft palate (acute parenchymatous). Jugulodigastric lymph node enlarged &amp; tender.  TREATMENT  Largely supportive; Rest in bed &amp; adequate hydration with good caloric intake Analgesic &amp; antipyrexia. Antibiotic Antibiotics- only reserved for secondary </t>
    </r>
    <r>
      <rPr>
        <i/>
        <sz val="12"/>
        <color theme="1"/>
        <rFont val="Calibri"/>
        <family val="2"/>
        <scheme val="minor"/>
      </rPr>
      <t>bacterial pharyngitis</t>
    </r>
    <r>
      <rPr>
        <sz val="11"/>
        <color theme="1"/>
        <rFont val="Calibri"/>
        <family val="2"/>
        <scheme val="minor"/>
      </rPr>
      <t xml:space="preserve">. Considered if bacteriology is suspected ie presence of tonsillar exudates, </t>
    </r>
    <r>
      <rPr>
        <i/>
        <sz val="12"/>
        <color theme="1"/>
        <rFont val="Calibri"/>
        <family val="2"/>
        <scheme val="minor"/>
      </rPr>
      <t>fever</t>
    </r>
    <r>
      <rPr>
        <sz val="11"/>
        <color theme="1"/>
        <rFont val="Calibri"/>
        <family val="2"/>
        <scheme val="minor"/>
      </rPr>
      <t xml:space="preserve">, leukocytosis, contacts who are ill or contact with a person with </t>
    </r>
    <r>
      <rPr>
        <i/>
        <sz val="12"/>
        <color theme="1"/>
        <rFont val="Calibri"/>
        <family val="2"/>
        <scheme val="minor"/>
      </rPr>
      <t>GABHS infection</t>
    </r>
    <r>
      <rPr>
        <sz val="11"/>
        <color theme="1"/>
        <rFont val="Calibri"/>
        <family val="2"/>
        <scheme val="minor"/>
      </rPr>
      <t xml:space="preserve">. However, clinically, bacteria or viral infection is undistinguishable  ?  Role of antibiotics in GABHS Prevention of </t>
    </r>
    <r>
      <rPr>
        <i/>
        <sz val="12"/>
        <color theme="1"/>
        <rFont val="Calibri"/>
        <family val="2"/>
        <scheme val="minor"/>
      </rPr>
      <t>acute Rheumatic fever</t>
    </r>
    <r>
      <rPr>
        <sz val="11"/>
        <color theme="1"/>
        <rFont val="Calibri"/>
        <family val="2"/>
        <scheme val="minor"/>
      </rPr>
      <t xml:space="preserve"> Prevention of suppurative complication Reduction in transmission to close contact  ?  Commonly used antibiotics in acute Tonsillitis Oral penicillin for 10 days Cephalosporin group Macrolides group  COMPLICATIONS  Chronic tonsillitis with recurrent acute attacks due to incomplete resolution of acute infection. Chronic ?infection persists in lymphoid follicles as microabscesses. Peritonsillar abscess. Parapharyngeal abscess. Cervical abscessdue to suppuration of jugulodigastric lymph node. </t>
    </r>
    <r>
      <rPr>
        <i/>
        <sz val="12"/>
        <color theme="1"/>
        <rFont val="Calibri"/>
        <family val="2"/>
        <scheme val="minor"/>
      </rPr>
      <t>Acute otitis mediamay</t>
    </r>
    <r>
      <rPr>
        <sz val="11"/>
        <color theme="1"/>
        <rFont val="Calibri"/>
        <family val="2"/>
        <scheme val="minor"/>
      </rPr>
      <t xml:space="preserve"> coincide with recurrent tonsillitis. </t>
    </r>
    <r>
      <rPr>
        <i/>
        <sz val="12"/>
        <color theme="1"/>
        <rFont val="Calibri"/>
        <family val="2"/>
        <scheme val="minor"/>
      </rPr>
      <t>Rheumatic fever</t>
    </r>
    <r>
      <rPr>
        <sz val="11"/>
        <color theme="1"/>
        <rFont val="Calibri"/>
        <family val="2"/>
        <scheme val="minor"/>
      </rPr>
      <t xml:space="preserve"> due to tonsillitis with GABHS. </t>
    </r>
    <r>
      <rPr>
        <i/>
        <sz val="12"/>
        <color theme="1"/>
        <rFont val="Calibri"/>
        <family val="2"/>
        <scheme val="minor"/>
      </rPr>
      <t>Acute Glomerulonephritis</t>
    </r>
    <r>
      <rPr>
        <sz val="11"/>
        <color theme="1"/>
        <rFont val="Calibri"/>
        <family val="2"/>
        <scheme val="minor"/>
      </rPr>
      <t xml:space="preserve"> (</t>
    </r>
    <r>
      <rPr>
        <i/>
        <sz val="12"/>
        <color theme="1"/>
        <rFont val="Calibri"/>
        <family val="2"/>
        <scheme val="minor"/>
      </rPr>
      <t>AGN</t>
    </r>
    <r>
      <rPr>
        <sz val="11"/>
        <color theme="1"/>
        <rFont val="Calibri"/>
        <family val="2"/>
        <scheme val="minor"/>
      </rPr>
      <t xml:space="preserve">). Subacute </t>
    </r>
    <r>
      <rPr>
        <i/>
        <sz val="12"/>
        <color theme="1"/>
        <rFont val="Calibri"/>
        <family val="2"/>
        <scheme val="minor"/>
      </rPr>
      <t>Bacterial Endocarditis</t>
    </r>
    <r>
      <rPr>
        <sz val="11"/>
        <color theme="1"/>
        <rFont val="Calibri"/>
        <family val="2"/>
        <scheme val="minor"/>
      </rPr>
      <t xml:space="preserve"> (SBE) in patients with </t>
    </r>
    <r>
      <rPr>
        <i/>
        <sz val="12"/>
        <color theme="1"/>
        <rFont val="Calibri"/>
        <family val="2"/>
        <scheme val="minor"/>
      </rPr>
      <t>valvular heart disease</t>
    </r>
    <r>
      <rPr>
        <sz val="11"/>
        <color theme="1"/>
        <rFont val="Calibri"/>
        <family val="2"/>
        <scheme val="minor"/>
      </rPr>
      <t xml:space="preserve">. Strept viridans.  TONSILLECTOMY  The operation to remove both tonsils and usually suggested/indicated for below reasons;  Absolute indications Recurrent attack ? ?4 severe attacks per year associated ?with </t>
    </r>
    <r>
      <rPr>
        <i/>
        <sz val="12"/>
        <color theme="1"/>
        <rFont val="Calibri"/>
        <family val="2"/>
        <scheme val="minor"/>
      </rPr>
      <t>high grade fever</t>
    </r>
    <r>
      <rPr>
        <sz val="11"/>
        <color theme="1"/>
        <rFont val="Calibri"/>
        <family val="2"/>
        <scheme val="minor"/>
      </rPr>
      <t xml:space="preserve">, tonsillar exudate &amp; cervical lymphadenitis. Upper airway obstruction ? interfere with respiration, deglutition &amp; speech. Upper airway obstruction can lead to sleep apnoea syndrome &amp; coronary pulmonale. Peritonsillar abscess ? 4-6 wks after it has been treated. Suspicious of </t>
    </r>
    <r>
      <rPr>
        <i/>
        <sz val="12"/>
        <color theme="1"/>
        <rFont val="Calibri"/>
        <family val="2"/>
        <scheme val="minor"/>
      </rPr>
      <t>malignancy</t>
    </r>
    <r>
      <rPr>
        <sz val="11"/>
        <color theme="1"/>
        <rFont val="Calibri"/>
        <family val="2"/>
        <scheme val="minor"/>
      </rPr>
      <t xml:space="preserve"> ? unilateral enlarged tonsil can be lymphoma (children) &amp; Epidermoid Carcinoma (adult). Relative indications Diphtheria carriers ? not responding to antibiotics. </t>
    </r>
    <r>
      <rPr>
        <i/>
        <sz val="12"/>
        <color theme="1"/>
        <rFont val="Calibri"/>
        <family val="2"/>
        <scheme val="minor"/>
      </rPr>
      <t>Rheumatic fever</t>
    </r>
    <r>
      <rPr>
        <sz val="11"/>
        <color theme="1"/>
        <rFont val="Calibri"/>
        <family val="2"/>
        <scheme val="minor"/>
      </rPr>
      <t xml:space="preserve"> &amp; nephrotic syndrome. ? where antistreptococcal prophylaxis cannot be maintained. Halitosis ? due to pus in the tonsils. As part of other operations Palatopharyngoplasty ? sleep apneoa syndrome. Glossopharyngeal neurectomy ? IX nerve is severed in tonsil bed. Removal of styloid process. Contraindications of tonsillectomy Recent URTI ? prone to bleed. Overt or submucous cleft palate. Bleeding disorders ? </t>
    </r>
    <r>
      <rPr>
        <i/>
        <sz val="12"/>
        <color theme="1"/>
        <rFont val="Calibri"/>
        <family val="2"/>
        <scheme val="minor"/>
      </rPr>
      <t>leukaemia</t>
    </r>
    <r>
      <rPr>
        <sz val="11"/>
        <color theme="1"/>
        <rFont val="Calibri"/>
        <family val="2"/>
        <scheme val="minor"/>
      </rPr>
      <t xml:space="preserve">, purpura, </t>
    </r>
    <r>
      <rPr>
        <i/>
        <sz val="12"/>
        <color theme="1"/>
        <rFont val="Calibri"/>
        <family val="2"/>
        <scheme val="minor"/>
      </rPr>
      <t>aplastic anaemia</t>
    </r>
    <r>
      <rPr>
        <sz val="11"/>
        <color theme="1"/>
        <rFont val="Calibri"/>
        <family val="2"/>
        <scheme val="minor"/>
      </rPr>
      <t xml:space="preserve">, haemophilia. Polio epidemic. Uncontrolled systemic disease. ? </t>
    </r>
    <r>
      <rPr>
        <i/>
        <sz val="12"/>
        <color theme="1"/>
        <rFont val="Calibri"/>
        <family val="2"/>
        <scheme val="minor"/>
      </rPr>
      <t>Diabetes Mellitus</t>
    </r>
    <r>
      <rPr>
        <sz val="11"/>
        <color theme="1"/>
        <rFont val="Calibri"/>
        <family val="2"/>
        <scheme val="minor"/>
      </rPr>
      <t xml:space="preserve">, </t>
    </r>
    <r>
      <rPr>
        <i/>
        <sz val="12"/>
        <color theme="1"/>
        <rFont val="Calibri"/>
        <family val="2"/>
        <scheme val="minor"/>
      </rPr>
      <t>Hypertension</t>
    </r>
    <r>
      <rPr>
        <sz val="11"/>
        <color theme="1"/>
        <rFont val="Calibri"/>
        <family val="2"/>
        <scheme val="minor"/>
      </rPr>
      <t xml:space="preserve">, cardiac disease or Bronchial Asthma.  SUMMARY  Tonsillitis is an inflammation of the tonsils most commonly caused by viral or </t>
    </r>
    <r>
      <rPr>
        <i/>
        <sz val="12"/>
        <color theme="1"/>
        <rFont val="Calibri"/>
        <family val="2"/>
        <scheme val="minor"/>
      </rPr>
      <t>bacterial infection</t>
    </r>
    <r>
      <rPr>
        <sz val="11"/>
        <color theme="1"/>
        <rFont val="Calibri"/>
        <family val="2"/>
        <scheme val="minor"/>
      </rPr>
      <t xml:space="preserve">. Commonest symptoms of tonsillitis include </t>
    </r>
    <r>
      <rPr>
        <i/>
        <sz val="12"/>
        <color theme="1"/>
        <rFont val="Calibri"/>
        <family val="2"/>
        <scheme val="minor"/>
      </rPr>
      <t>sore throat</t>
    </r>
    <r>
      <rPr>
        <sz val="11"/>
        <color theme="1"/>
        <rFont val="Calibri"/>
        <family val="2"/>
        <scheme val="minor"/>
      </rPr>
      <t xml:space="preserve"> and </t>
    </r>
    <r>
      <rPr>
        <i/>
        <sz val="12"/>
        <color theme="1"/>
        <rFont val="Calibri"/>
        <family val="2"/>
        <scheme val="minor"/>
      </rPr>
      <t>fever</t>
    </r>
    <r>
      <rPr>
        <sz val="11"/>
        <color theme="1"/>
        <rFont val="Calibri"/>
        <family val="2"/>
        <scheme val="minor"/>
      </rPr>
      <t>. While viral tonsillitis resolve on its own, tonsillitis caused by bacteria is treatable with antibiotics. The operation to remove the tonsils or tonsillectomy is only reserved for certain reasons which will be discussed between the surgeon and the patient when it is indicated.  ?  Last Reviewed: 20 June 2014 Writer : Dr. Rosli b Mohd Noor Accreditor: Mr. Abd. Majid b. Md. Nasir Reviewer : Dr. Eshamsol Kamar b. Omar  ?"</t>
    </r>
  </si>
  <si>
    <r>
      <t xml:space="preserve">Batuk kering atau Tuberkulosis (TB) adalah penyakit berjangkit yang disebabkan oleh sejenis bakteria yang dikenali sebagai Mycobacterium </t>
    </r>
    <r>
      <rPr>
        <i/>
        <sz val="12"/>
        <color theme="1"/>
        <rFont val="Calibri"/>
        <family val="2"/>
        <scheme val="minor"/>
      </rPr>
      <t>tuberculosis</t>
    </r>
    <r>
      <rPr>
        <sz val="11"/>
        <color theme="1"/>
        <rFont val="Calibri"/>
        <family val="2"/>
        <scheme val="minor"/>
      </rPr>
      <t xml:space="preserve"> yang selalunya menjangkiti  paru-paru. Namun, ia juga boleh menjangkiti bahagian bada n yang lain seperti tulang, sendi, organ pembiakan dan perkumuhan, usus, kulit, selaput otak (tuberculous </t>
    </r>
    <r>
      <rPr>
        <i/>
        <sz val="12"/>
        <color theme="1"/>
        <rFont val="Calibri"/>
        <family val="2"/>
        <scheme val="minor"/>
      </rPr>
      <t>meningitis</t>
    </r>
    <r>
      <rPr>
        <sz val="11"/>
        <color theme="1"/>
        <rFont val="Calibri"/>
        <family val="2"/>
        <scheme val="minor"/>
      </rPr>
      <t xml:space="preserve">) dan lain-lain.  TB adalah salah satu masalah kesihatan utama di seluruh dunia. Ia juga merupakan penyakit berjangkit yang muncul semula. Pertubuhan Kesihatan Sedunia (WHO) menganggarkan:  1/3 dari penduduk dunia dijangkiti TB Hampir 9 juta orang menghidap penyakit TB setiap tahun 2 juta kematian setiap tahun Penyebab utama kematian dari agen tunggal dalam kalangan orang dewasa di negara membangun Kadar insiden adalah tinggi di benua Afrika, Asia dan Amerika Selatan  Risiko jangkitan adalah berbeza-beza antara negara. Di benua Afrika dan Asia, jangkitan HIV telah meningkatkan morbiditi dan mortaliti TB. TB rentan ubat-ubatan pula kini semakin meningkat di kebanyakan tempat di seluruh dunia.  Risiko dijangkiti untuk individu yang sering melakukan lawatan ke keluar negara adalah terhad tetapi mereka dinasihatkan untuk mengelakkan diri dari terdedah kepada pesakit TB apabila berada di kawasan yang sesak (hospital, penjara atau tempat perlindungan).  Risiko jangkitan TB didalam penerbangan adalah sama dengan kawasan tertutup yang lain.  Agen penyebab: Mycobacterium </t>
    </r>
    <r>
      <rPr>
        <i/>
        <sz val="12"/>
        <color theme="1"/>
        <rFont val="Calibri"/>
        <family val="2"/>
        <scheme val="minor"/>
      </rPr>
      <t>tuberculosis</t>
    </r>
    <r>
      <rPr>
        <sz val="11"/>
        <color theme="1"/>
        <rFont val="Calibri"/>
        <family val="2"/>
        <scheme val="minor"/>
      </rPr>
      <t xml:space="preserve">, iaitu bakteria berbentuk rod Manusia juga boleh dijangkiti </t>
    </r>
    <r>
      <rPr>
        <i/>
        <sz val="12"/>
        <color theme="1"/>
        <rFont val="Calibri"/>
        <family val="2"/>
        <scheme val="minor"/>
      </rPr>
      <t>tuberculosis</t>
    </r>
    <r>
      <rPr>
        <sz val="11"/>
        <color theme="1"/>
        <rFont val="Calibri"/>
        <family val="2"/>
        <scheme val="minor"/>
      </rPr>
      <t xml:space="preserve"> bovine yang disebabkan oleh M. bovis.  Cara jangkitan:  Melalui udara apabila seorang pesakit yang menghidap tibi batuk atau bersin, bacteria ini boleh menjangkiti individu yang berada berhamoiran dengan pesakit Tibi tersebut.. TB Bovine (yang disebabkan oleh Mycobacterium bovis) menular melalui pemakanan yang tercemar, produk tenusu yang tidak dipasteur dari lembu yang dijangkiti.  M.</t>
    </r>
    <r>
      <rPr>
        <i/>
        <sz val="12"/>
        <color theme="1"/>
        <rFont val="Calibri"/>
        <family val="2"/>
        <scheme val="minor"/>
      </rPr>
      <t>tuberculosis</t>
    </r>
    <r>
      <rPr>
        <sz val="11"/>
        <color theme="1"/>
        <rFont val="Calibri"/>
        <family val="2"/>
        <scheme val="minor"/>
      </rPr>
      <t xml:space="preserve"> boleh berjangkit, tetapi kebanyakan jangkitan tidak menyebabkan penyakit. Risiko mendapat penyakit adalah 5 hingga 10% semasa hayat, tetapi boleh meningkat disebabkan oleh pelbagai faktor terutamanya faktor kurangnya daya ketahanan tubuh (contohnya jangkitan HIV).  Tempoh pengeraman: 2 hingga 10 minggu  Tanda dan Gejala  Batuk berterusan melebihi dua (2) minggu Batuk berkahak dan kadang-kala berdarah Hilang selera makan dan susut berat badan </t>
    </r>
    <r>
      <rPr>
        <i/>
        <sz val="12"/>
        <color theme="1"/>
        <rFont val="Calibri"/>
        <family val="2"/>
        <scheme val="minor"/>
      </rPr>
      <t>Demam Sukar bernafas (Dispnea)</t>
    </r>
    <r>
      <rPr>
        <sz val="11"/>
        <color theme="1"/>
        <rFont val="Calibri"/>
        <family val="2"/>
        <scheme val="minor"/>
      </rPr>
      <t xml:space="preserve"> Berpeluh di waktu malam Sakit dada Suara serak  Diagnosia  Diagnosa makmal dilakukan melalui pemeriksaan kahak pesakit Tibi (sputum Asid fast bacilli0 atau pemeriksaan  cecair atau dalam tisu badan yang lain.  Diagnosa penyakit TB turut disahkan dengan cara pengkulturan M. </t>
    </r>
    <r>
      <rPr>
        <i/>
        <sz val="12"/>
        <color theme="1"/>
        <rFont val="Calibri"/>
        <family val="2"/>
        <scheme val="minor"/>
      </rPr>
      <t>tuberculosis</t>
    </r>
    <r>
      <rPr>
        <sz val="11"/>
        <color theme="1"/>
        <rFont val="Calibri"/>
        <family val="2"/>
        <scheme val="minor"/>
      </rPr>
      <t xml:space="preserve"> dari kahak atau spesimen pernafasan yang lain untuk TB pulmonari dan cecair atau tisu badan lain yang terjejas untuk TB luar pulmonari.  Secara purata, ia mengambil masa 2 hingga 4 minggu untuk proses kultur dan mengenal pasti M. tuberkulosis, walaupun menggunakan teknik kultur yang cekap.  Diagnosa penyakit TB dilakukan berdasarkan kriteria klinikal sekiranya tiada pengesahan mikrobiologi.  Komplikasi  Batuk berdarah (hemoptysis) Udara dalam paru-paru (</t>
    </r>
    <r>
      <rPr>
        <i/>
        <sz val="12"/>
        <color theme="1"/>
        <rFont val="Calibri"/>
        <family val="2"/>
        <scheme val="minor"/>
      </rPr>
      <t>pneumothorax</t>
    </r>
    <r>
      <rPr>
        <sz val="11"/>
        <color theme="1"/>
        <rFont val="Calibri"/>
        <family val="2"/>
        <scheme val="minor"/>
      </rPr>
      <t xml:space="preserve">) Paru-paru bernanah (empyema)  Rawatan  Penyakit TB dirawat dengan rawatan pelbagai ubat selama 6 bulan (isoniazid, rifamipicin, ethambutol dan pyrazinamide selama 2 bulan, diikuti dengan isoniazid dan rifamipicin selama 4 bulan).  Bagi TB rentan ubat.(Drug resisant) lebih sukar dirawat. Ia memerlukan 4 hingga 6 jenis ubat selama 18 sehingga 24 bulan dan  rawatan pula perlu dilakukan oleh pakar yang terlatih.  Kriteria kemasukan pesakit ke hospital  Pesakit tenat TB sebaran akut TB yang melibatkan sistem saraf pusat, perikardium, adrenal dan tulang belakang TB rentan pelbagai ubat (Multi-drug resistant) Pesakit yang tidak patuh dengan regimen rawatan Pesakit dengan komplikasi penyakit lain Pesakit turut menghidap penyakit berkaitan </t>
    </r>
    <r>
      <rPr>
        <i/>
        <sz val="12"/>
        <color theme="1"/>
        <rFont val="Calibri"/>
        <family val="2"/>
        <scheme val="minor"/>
      </rPr>
      <t>diabetes</t>
    </r>
    <r>
      <rPr>
        <sz val="11"/>
        <color theme="1"/>
        <rFont val="Calibri"/>
        <family val="2"/>
        <scheme val="minor"/>
      </rPr>
      <t xml:space="preserve"> tidak terkawal dan kegagalan buah pinggang Pesakit mengalami kesan sampingan ubatan yang teruk seperti alahan kulit yang teruk atau jaundis Pesakit yang perlu mengurangkan kesan buruk (desensitisasi) ubat anti-tuberkulosis  Rawatan Di bawah Pemerhatian Langsung (Directly Observed treatment – DOTS)  Satu regimen rawatan TB di bawah pengawasan petugas kesihatan atau sesiapa yang dilatih dalam tempoh 6 bulan untuk memastikan pesakit mengambil setiap dos ubat.  Pencegahan  Imunisasi Bacille Calmette Guerin (BCG) diberikan kepada semua bayi yang baru lahir kecuali bayi yang mempunyai kontraindikasi seperti ibu HIV positif, bayi kurang berat badan. (semua bayi yang mempunyai kontraindikasi akan diberikan imunisasi BCG setelah mendapat pandangan daripada pakar kanak-kanak)  Revaksinasi BCG diberikan kepada bayi atau kanak-kanak yang berumur sehingga 15 tahun jika telah diberikan imunisasi BCG tetapi tidak mempunyai parut BCG, mempunyai parut pinpoint iaitu kurang dari 2mm dan tidak pernah mendapat imunisasi BCG.  Perlindungan vaksin bermula selepas 4 hingga 6 minggu. Dos tambahan tidak diperlukan. Imunisasi BCG telah terbukti memberi 70 hingga 80% perlindungan terhadap </t>
    </r>
    <r>
      <rPr>
        <i/>
        <sz val="12"/>
        <color theme="1"/>
        <rFont val="Calibri"/>
        <family val="2"/>
        <scheme val="minor"/>
      </rPr>
      <t>meningitis</t>
    </r>
    <r>
      <rPr>
        <sz val="11"/>
        <color theme="1"/>
        <rFont val="Calibri"/>
        <family val="2"/>
        <scheme val="minor"/>
      </rPr>
      <t xml:space="preserve"> TB.  Jenis vaksin: Vaksin hidup tubercle bacilli  Bilangan dos:  Satu Dos  Bayi kurang dari 1 tahun : 0.05ml  Kanak-kanak berumur dari 1 tahun sehingga 15 tahun :0.1ml     Secondary BCG telah diberhentikan bermula 1 Julai 2002.  Cara pemberian : Intradermal  Kontraindikasi:  Jangkitan simptomatik HIV Penyakit kulit yang teruk Demam tinggi melebihi 38°C Kurang Berat badan  &lt;1.8 kg Neonatal jaundis  Kesan sampingan :  Papule pada 1 minggu Ulser 2-6 minggu. Sembuh dalam masa 12 minggu dan akan membentuk parut  Komplikasi :  Lelehan dari parut dalam masa kurang dari 1 minggu contohnya saiz ulser 10 mm, lambat sembuh (lebih dari 12 minggu) Pembesaran kalenjar/ nanah di tempat suntikan atau subcutaneous. Parut keloid – rujuk doctor jika terjadi sebarang komplikasi.  Langkah berjaga-jaga  Individu yang melawat negara bukan endemik mempunyai risiko yang rendah untuk dijangkiti.Anggota kesihatan yang bertugas secara langsung dengan pesakit tibi dinasihatkan menggunakan alat pelindung pernafasan  (contoh: N95).  Individu dari negara dengan insiden TB yang rendah boleh dijangkiti semasa membuat lawatan ke negara dengan insiden TB yang tinggi (contoh:anggota kesihatan, pekerja bantuan kemanusiaan dan mubaligh (missionaries). Mereka dinasihat kan menjalani ujian asas TB pada kulit untuk membandingkan hasil ujian selepas kembali dari membuat lawatan.  Jika ujian menunjukkan jangkitan, individu perlu mendapatkan nasihat dan rawatan dari pegawai perubatan.  Pesakit yang sedang menjalani rawatan penyakit TB  PESAKIT DILARANG melakukan sebarang lawatan ke luar sehingga doktor yang merawat membuktikan bahawa pesakit tidak lagi infectious dan tidak berisiko menjangkiti orang lain.  Pesakit  dinasihatkan agar MEMATUHI REGIMEN RAWATAN YANG DIITETAPKAN.  Rujukan / sokongan:  International Travel &amp; Health, WHO 2013 Control of Communicable Diseases Manual, 18th Edition by David L. Heymann, MD, Editor, 2004 Clinical Practice Guidelines, Management of Pulmonary </t>
    </r>
    <r>
      <rPr>
        <i/>
        <sz val="12"/>
        <color theme="1"/>
        <rFont val="Calibri"/>
        <family val="2"/>
        <scheme val="minor"/>
      </rPr>
      <t>Tuberculosis</t>
    </r>
    <r>
      <rPr>
        <sz val="11"/>
        <color theme="1"/>
        <rFont val="Calibri"/>
        <family val="2"/>
        <scheme val="minor"/>
      </rPr>
      <t xml:space="preserve">, Ministry of Health Malaysia, 2002. Clinical Practice Guidelines, Management of </t>
    </r>
    <r>
      <rPr>
        <i/>
        <sz val="12"/>
        <color theme="1"/>
        <rFont val="Calibri"/>
        <family val="2"/>
        <scheme val="minor"/>
      </rPr>
      <t>Tuberculosis</t>
    </r>
    <r>
      <rPr>
        <sz val="11"/>
        <color theme="1"/>
        <rFont val="Calibri"/>
        <family val="2"/>
        <scheme val="minor"/>
      </rPr>
      <t xml:space="preserve"> (3rd edition), Ministry of Health Malaysia, 2012 WHO. Global </t>
    </r>
    <r>
      <rPr>
        <i/>
        <sz val="12"/>
        <color theme="1"/>
        <rFont val="Calibri"/>
        <family val="2"/>
        <scheme val="minor"/>
      </rPr>
      <t>tuberculosis</t>
    </r>
    <r>
      <rPr>
        <sz val="11"/>
        <color theme="1"/>
        <rFont val="Calibri"/>
        <family val="2"/>
        <scheme val="minor"/>
      </rPr>
      <t xml:space="preserve"> control-surveillance, planning, financing: WHO Report 2007. Geneva: World Health Organization; 2007. http://travelhealth.co.uk/ Manual Sistem Maklumat Tibi Kebangsaan (National </t>
    </r>
    <r>
      <rPr>
        <i/>
        <sz val="12"/>
        <color theme="1"/>
        <rFont val="Calibri"/>
        <family val="2"/>
        <scheme val="minor"/>
      </rPr>
      <t>Tuberculosis</t>
    </r>
    <r>
      <rPr>
        <sz val="11"/>
        <color theme="1"/>
        <rFont val="Calibri"/>
        <family val="2"/>
        <scheme val="minor"/>
      </rPr>
      <t xml:space="preserve"> Information System BCG-TBIS BCG). Unit Kawalan Tibi / Kusta, Bhgn Kawalan Penyakit, KKM. 2004 BCG Pratical Manual. National </t>
    </r>
    <r>
      <rPr>
        <i/>
        <sz val="12"/>
        <color theme="1"/>
        <rFont val="Calibri"/>
        <family val="2"/>
        <scheme val="minor"/>
      </rPr>
      <t>Tuberculosis</t>
    </r>
    <r>
      <rPr>
        <sz val="11"/>
        <color theme="1"/>
        <rFont val="Calibri"/>
        <family val="2"/>
        <scheme val="minor"/>
      </rPr>
      <t xml:space="preserve"> Control Programme Panduan Program Imunisasi Kebangsaan Bayi dan Kanak-Kanak Untuk Anggota Kejururawatan. Bhgn Pembangunan Kesihatan Keluarga, KKM 2008     Semakan Akhir : 14 November 2014 Penulis : Dr. Norhayati bt. Rusli Penterjemah:Noorhayati bt. Kassim Akreditor :Dr. Norhayati bt. Rusli   "</t>
    </r>
  </si>
  <si>
    <r>
      <t>"</t>
    </r>
    <r>
      <rPr>
        <i/>
        <sz val="12"/>
        <color theme="1"/>
        <rFont val="Calibri"/>
        <family val="2"/>
        <scheme val="minor"/>
      </rPr>
      <t>Tuberculosis</t>
    </r>
    <r>
      <rPr>
        <sz val="11"/>
        <color theme="1"/>
        <rFont val="Calibri"/>
        <family val="2"/>
        <scheme val="minor"/>
      </rPr>
      <t xml:space="preserve"> (TB) is an infectious disease caused by a bacteria known as Mycobacterium </t>
    </r>
    <r>
      <rPr>
        <i/>
        <sz val="12"/>
        <color theme="1"/>
        <rFont val="Calibri"/>
        <family val="2"/>
        <scheme val="minor"/>
      </rPr>
      <t>tuberculosis</t>
    </r>
    <r>
      <rPr>
        <sz val="11"/>
        <color theme="1"/>
        <rFont val="Calibri"/>
        <family val="2"/>
        <scheme val="minor"/>
      </rPr>
      <t xml:space="preserve"> that usually affects the lungs, although it can affect any part of the body like bones, joints, genito-urinary, intestines, skin, tuberculous </t>
    </r>
    <r>
      <rPr>
        <i/>
        <sz val="12"/>
        <color theme="1"/>
        <rFont val="Calibri"/>
        <family val="2"/>
        <scheme val="minor"/>
      </rPr>
      <t>meningitis</t>
    </r>
    <r>
      <rPr>
        <sz val="11"/>
        <color theme="1"/>
        <rFont val="Calibri"/>
        <family val="2"/>
        <scheme val="minor"/>
      </rPr>
      <t xml:space="preserve"> and others.  TB is one of the major global public health challenges and is a re-emerging infectious disease. WHO estimates that one third of world?s population is infected with TB almost 9 million people develop TB disease every year and around 2 million deaths every year. It is the major cause of death from a single infectious agent among adults in the developing world. Generally, incidence is high in Africa, Asia and South America  The risk of infection differs between countries. In many countries of Africa and Asia, infection with HIV has further increased morbidity and mortality from TB. Drug-resistant TB is increasing in many areas of the world.  Risk for travellers is limited but travellers are advised to avoid exposure to known TB patients in crowded environments (e.g. hospitals, prisons, or homeless shelters).  Risk of </t>
    </r>
    <r>
      <rPr>
        <i/>
        <sz val="12"/>
        <color theme="1"/>
        <rFont val="Calibri"/>
        <family val="2"/>
        <scheme val="minor"/>
      </rPr>
      <t>tuberculosis</t>
    </r>
    <r>
      <rPr>
        <sz val="11"/>
        <color theme="1"/>
        <rFont val="Calibri"/>
        <family val="2"/>
        <scheme val="minor"/>
      </rPr>
      <t xml:space="preserve"> transmission on airplane is similar to any other enclosed space.  Causative agent: Mycobacterium </t>
    </r>
    <r>
      <rPr>
        <i/>
        <sz val="12"/>
        <color theme="1"/>
        <rFont val="Calibri"/>
        <family val="2"/>
        <scheme val="minor"/>
      </rPr>
      <t>tuberculosis</t>
    </r>
    <r>
      <rPr>
        <sz val="11"/>
        <color theme="1"/>
        <rFont val="Calibri"/>
        <family val="2"/>
        <scheme val="minor"/>
      </rPr>
      <t xml:space="preserve"> is a rod-shaped,nonmotile, acid-fast bacterium,. Humans can also become infected by bovine </t>
    </r>
    <r>
      <rPr>
        <i/>
        <sz val="12"/>
        <color theme="1"/>
        <rFont val="Calibri"/>
        <family val="2"/>
        <scheme val="minor"/>
      </rPr>
      <t>tuberculosis</t>
    </r>
    <r>
      <rPr>
        <sz val="11"/>
        <color theme="1"/>
        <rFont val="Calibri"/>
        <family val="2"/>
        <scheme val="minor"/>
      </rPr>
      <t>, caused by M. bovis  Transmission: Infection is usually by direct airborne transmission from person to person. Bovine TB (caused by the closely related Mycobacterium bovis) can be transmitted by ingestion of contaminated, unpasteurized dairy products from the infected cattle.  Exposure to M.</t>
    </r>
    <r>
      <rPr>
        <i/>
        <sz val="12"/>
        <color theme="1"/>
        <rFont val="Calibri"/>
        <family val="2"/>
        <scheme val="minor"/>
      </rPr>
      <t>tuberculosis</t>
    </r>
    <r>
      <rPr>
        <sz val="11"/>
        <color theme="1"/>
        <rFont val="Calibri"/>
        <family val="2"/>
        <scheme val="minor"/>
      </rPr>
      <t xml:space="preserve"> may lead to infection, but most infections do not lead to disease. The risk of developing disease following infection is generally 5 to 10% during the lifetime, but may be increased by various factors notably immunosuppression (example, advanced HIV infection)  Incubation period: 2 ? 10 weeks  Sign &amp; Symptoms  The most common symptoms of TB include; A cough that lasts for more than two (2) weeks Cough with sputum which is occasionally bloodstained Loss of appetite and loss of weight </t>
    </r>
    <r>
      <rPr>
        <i/>
        <sz val="12"/>
        <color theme="1"/>
        <rFont val="Calibri"/>
        <family val="2"/>
        <scheme val="minor"/>
      </rPr>
      <t>Fever Dyspnoea</t>
    </r>
    <r>
      <rPr>
        <sz val="11"/>
        <color theme="1"/>
        <rFont val="Calibri"/>
        <family val="2"/>
        <scheme val="minor"/>
      </rPr>
      <t xml:space="preserve">, night sweats, chest pain and hoarseness of voice.  Diagnosis  Laborating diagnosis of TB can be made when acid-fast bacilli (AFB) are seen on sputum smear or in other body tissues or fluids.  Diagnosis of TB disease is further confirmed by culturing M. </t>
    </r>
    <r>
      <rPr>
        <i/>
        <sz val="12"/>
        <color theme="1"/>
        <rFont val="Calibri"/>
        <family val="2"/>
        <scheme val="minor"/>
      </rPr>
      <t>tuberculosis</t>
    </r>
    <r>
      <rPr>
        <sz val="11"/>
        <color theme="1"/>
        <rFont val="Calibri"/>
        <family val="2"/>
        <scheme val="minor"/>
      </rPr>
      <t xml:space="preserve"> from sputum or other respiratory specimens for pulmonary TB and from other affected body tissues or fluids for extrapulmonary TB. On average, it takes about 2 to 4 weeks to culture and identify M. </t>
    </r>
    <r>
      <rPr>
        <i/>
        <sz val="12"/>
        <color theme="1"/>
        <rFont val="Calibri"/>
        <family val="2"/>
        <scheme val="minor"/>
      </rPr>
      <t>tuberculosis</t>
    </r>
    <r>
      <rPr>
        <sz val="11"/>
        <color theme="1"/>
        <rFont val="Calibri"/>
        <family val="2"/>
        <scheme val="minor"/>
      </rPr>
      <t xml:space="preserve">, even with rapid culture techniques.  A diagnosis of TB disease can be made by using clinical criteria in the absence of microbiologic confirmation.  Complication  Haemoptysis, </t>
    </r>
    <r>
      <rPr>
        <i/>
        <sz val="12"/>
        <color theme="1"/>
        <rFont val="Calibri"/>
        <family val="2"/>
        <scheme val="minor"/>
      </rPr>
      <t>pneumothorax</t>
    </r>
    <r>
      <rPr>
        <sz val="11"/>
        <color theme="1"/>
        <rFont val="Calibri"/>
        <family val="2"/>
        <scheme val="minor"/>
      </rPr>
      <t xml:space="preserve"> and empyema  Treatment  TB disease is treated with a multiple drug regimen for 6-8 months (usually isoniazid, rifampin, ethambutol and pyrazinamide for 2 months, followed by isoniazid and rifampin for 4 to 6 months) if the TB is not drug resistant.  Drug resistant TB is more difficult, requiring 4-6 drugs for 18-24 months; it should be managed by? a trained specialist.  Inpatient treatment (Patient who are hospitalised)  Gravely ill patients </t>
    </r>
    <r>
      <rPr>
        <i/>
        <sz val="12"/>
        <color theme="1"/>
        <rFont val="Calibri"/>
        <family val="2"/>
        <scheme val="minor"/>
      </rPr>
      <t>Acute disseminated TB TB</t>
    </r>
    <r>
      <rPr>
        <sz val="11"/>
        <color theme="1"/>
        <rFont val="Calibri"/>
        <family val="2"/>
        <scheme val="minor"/>
      </rPr>
      <t xml:space="preserve"> involving Central Nervous System (CNS), pericardium, adrenal and spine Multiple Drug Resistance -TB (MDR-TB) Patients who default frequently or compliance is suspect Complications such as haemoptysis, </t>
    </r>
    <r>
      <rPr>
        <i/>
        <sz val="12"/>
        <color theme="1"/>
        <rFont val="Calibri"/>
        <family val="2"/>
        <scheme val="minor"/>
      </rPr>
      <t>pneumothorax</t>
    </r>
    <r>
      <rPr>
        <sz val="11"/>
        <color theme="1"/>
        <rFont val="Calibri"/>
        <family val="2"/>
        <scheme val="minor"/>
      </rPr>
      <t xml:space="preserve"> and empyema Associated diseases such as uncontrolled </t>
    </r>
    <r>
      <rPr>
        <i/>
        <sz val="12"/>
        <color theme="1"/>
        <rFont val="Calibri"/>
        <family val="2"/>
        <scheme val="minor"/>
      </rPr>
      <t>diabetes</t>
    </r>
    <r>
      <rPr>
        <sz val="11"/>
        <color theme="1"/>
        <rFont val="Calibri"/>
        <family val="2"/>
        <scheme val="minor"/>
      </rPr>
      <t xml:space="preserve"> and renal failure Severe side effects such as severe skin reactions or jaundice Patients who need desensitization to anti-</t>
    </r>
    <r>
      <rPr>
        <i/>
        <sz val="12"/>
        <color theme="1"/>
        <rFont val="Calibri"/>
        <family val="2"/>
        <scheme val="minor"/>
      </rPr>
      <t>tuberculosis</t>
    </r>
    <r>
      <rPr>
        <sz val="11"/>
        <color theme="1"/>
        <rFont val="Calibri"/>
        <family val="2"/>
        <scheme val="minor"/>
      </rPr>
      <t xml:space="preserve"> drugs.  Directly Observed treatment (DOTS)  A standardized short course </t>
    </r>
    <r>
      <rPr>
        <i/>
        <sz val="12"/>
        <color theme="1"/>
        <rFont val="Calibri"/>
        <family val="2"/>
        <scheme val="minor"/>
      </rPr>
      <t>tuberculosis</t>
    </r>
    <r>
      <rPr>
        <sz val="11"/>
        <color theme="1"/>
        <rFont val="Calibri"/>
        <family val="2"/>
        <scheme val="minor"/>
      </rPr>
      <t xml:space="preserve"> treatment regimen of six to eight months under direct observation by a trained supervisor (usually healthcare workers) to ensure that the patient takes every dose of medication.  Prevention &amp; Precautions  Prophylaxis  Baille Calmette Guerin (BCG) should only be offered to those not previously immunised and who have a negative Tuberculin test. Protection from vaccine is only achieved after about 4 ? 6 weeks. Boosters are not normally required. BCG immunisation has been shown to give 70% ? 80% protection against TB </t>
    </r>
    <r>
      <rPr>
        <i/>
        <sz val="12"/>
        <color theme="1"/>
        <rFont val="Calibri"/>
        <family val="2"/>
        <scheme val="minor"/>
      </rPr>
      <t>meningitis</t>
    </r>
    <r>
      <rPr>
        <sz val="11"/>
        <color theme="1"/>
        <rFont val="Calibri"/>
        <family val="2"/>
        <scheme val="minor"/>
      </rPr>
      <t xml:space="preserve">.  In the first year of life it provides good protection against complications of TB. In countries with high TB prevalence like Malaysia, infants are generally immunized as soon after birth as possible with a single dose of BCG, which protects against severe forms of TB in infancy and early childhood.  BCG is one of the most difficult vaccines to administer and reconstituted vaccine must be given intradermally. Symptomatic HIV-infected individuals should not be vaccinated.  BCG vaccine is of limited use for travelers. BCG immunisation is advised for those who are at risk.  Type of vaccine: Live bacterial BCG  Number of doses: One  Contraindications: Symptomatic HIV infection  Adverse reactions: Local ? abscess, regional lymphadenitis  Distant (rare) ? Osteitis, disseminated disease  Consider for: Infants under 6 months of age traveling to high risk countries and health workers and the recommended to be given 4 weeks before departure  Precautions  Risk for travelers from non-endemic countries is limited but travelers are advised to avoid exposure to known TB patients in crowded environments (e.g. hospitals, prisons, or homeless shelters).  All healthcare workers should be advised on personal respiratory protective devices (e.g. N-95 respirators).  For travelers from low incidence countries who may be exposed to infection in relatively high incidence countries (e.g. health professionals, humanitarian relief workers, missionaries), a baseline tuberculine skin test is advisable in order to compare with retesting after return.  If the skin reaction to tuberculin suggests recent infection, the traveler should receive, or be referred for, treatment for latent infection.  Patients under treatment for </t>
    </r>
    <r>
      <rPr>
        <i/>
        <sz val="12"/>
        <color theme="1"/>
        <rFont val="Calibri"/>
        <family val="2"/>
        <scheme val="minor"/>
      </rPr>
      <t>tuberculosis</t>
    </r>
    <r>
      <rPr>
        <sz val="11"/>
        <color theme="1"/>
        <rFont val="Calibri"/>
        <family val="2"/>
        <scheme val="minor"/>
      </rPr>
      <t xml:space="preserve">  SHOULD NOT TRAVEL until the treating physician is satisfied that the patient is not infectious and therefore of no risk to others. The importance of COMPLETING THE PRESCRIBED COURSE OF TREATMENT SHOULD BE STRESSED.  References organisation/ support  International Travel &amp; Health, WHO 2006  Control of Communicable Diseases Manual, 18th Edition by David L. Heymann, MD, Editor, 2004  Clinical Practice Guidelines, Management of Pulmonary </t>
    </r>
    <r>
      <rPr>
        <i/>
        <sz val="12"/>
        <color theme="1"/>
        <rFont val="Calibri"/>
        <family val="2"/>
        <scheme val="minor"/>
      </rPr>
      <t>Tuberculosis</t>
    </r>
    <r>
      <rPr>
        <sz val="11"/>
        <color theme="1"/>
        <rFont val="Calibri"/>
        <family val="2"/>
        <scheme val="minor"/>
      </rPr>
      <t xml:space="preserve">, Ministry of Health Malaysia, 2002.  WHO. Global </t>
    </r>
    <r>
      <rPr>
        <i/>
        <sz val="12"/>
        <color theme="1"/>
        <rFont val="Calibri"/>
        <family val="2"/>
        <scheme val="minor"/>
      </rPr>
      <t>tuberculosis</t>
    </r>
    <r>
      <rPr>
        <sz val="11"/>
        <color theme="1"/>
        <rFont val="Calibri"/>
        <family val="2"/>
        <scheme val="minor"/>
      </rPr>
      <t xml:space="preserve"> control-surveillance, planning, financing: WHO Report 2007. Geneva: World  Health Organization; 2007.  http://travelhealth.co.uk/  Last Reviewed : 26 April 2012 Writer : Dr. Norhayati bt. Rusli Accreditor : Dr. Zainal Che Me Reviewer : Dr. Norhaya Mohd Razali  ?"</t>
    </r>
  </si>
  <si>
    <r>
      <t xml:space="preserve">Air kencing terbentuk di dalam buah pingggang mengalir melalui struktur tiub yang dipanggil ureter ke pundi kencing sebelum dikeluarkan. Batu karang atau kalkuli boleh ditemui di mana saja pada buah pinggang, ureter atau pundi kencing. Di Malaysia batu karang biasa ditemui di bahagian atas saluran kencing ( buah pinggang dan ureter). Kekerapan batu karang ini adalah 10%-20% di Asia berbanding dengan 15%-18% di negara barat.  Batu karang dalam pundi kencing  Batu karang terbentuk apabila terdapat kepekatan yang tinggi bahan-bahan tertentu di dalam air kencing yang menyebabkan terbentuknya kristal. Biasanya air kencing mempunyai bahan yang dipanggil ‘penghalang’ yang menghalang pembentukan batu karang, tetapi ada setengah kes ia tidak berfungsi. Kepekatan air kencing yang tinggi ini biasa terjadi pada mereka yang sering kali kekeringan (dehydrasi) kerana kurang pengambilan cecair. Sebahagian daripada mereka mungkin mempunyai paras bahan ini yang lebih tinggi dari paras normal di dalam darah dan meningkatkan jumlah bahan ini di dalam air kencing. Jangkitan salur kencing yang berulang kali juga menggalakkan pembentukan batu karang. Apabila terdapat halangan pada saluran air kencing seperti pembesaran kelenjar prostat, takungan air kencing akan menyebabkan berlakunya jangkitan dan pembentukan batu karang yang berulang-ulang. Sebahagian pesakit mungkin dilahirkan dengan saluran air kencing yang tidak normal yang menyebabkan halangan pada saluran air kencing.  Ada beberapa jenis batu karang, antaranya ialah kalsium oxalate, asid urik dan cystine. Batu jenis struvite pula terdiri daripada magnesium, ammonia dan fosfat bercampur dengan karbonat. Ini dikenali juga sebagai batu jangkitan. Di Malaysia, batu jenis kalsium oxalate, asid uric dan batu jangkitan biasa di temui.  Gejala dan Tanda  Batu karang di buah pinggang biasanya tidak menyebabkan kesakitan dan mungkin ditemui secara tidak sengaja semasa pemeriksaan ultrasound atau x-ray abdomen untuk sebab-sebab yang lain. Batu yang kecil mungkin boleh keluar tanpa rasa sakit atau mungkin menyebabkan rasa sakit yang teramat sangat daripada belakang hingga ke kemaluan dengan rasa mual dan </t>
    </r>
    <r>
      <rPr>
        <i/>
        <sz val="12"/>
        <color theme="1"/>
        <rFont val="Calibri"/>
        <family val="2"/>
        <scheme val="minor"/>
      </rPr>
      <t>muntah</t>
    </r>
    <r>
      <rPr>
        <sz val="11"/>
        <color theme="1"/>
        <rFont val="Calibri"/>
        <family val="2"/>
        <scheme val="minor"/>
      </rPr>
      <t xml:space="preserve">yang biasanya disebut sebagai ‘Renal Colic’. Ini berlaku apabila batu itu bergerak melalui saluran ureter yang sempit yang mengecut untuk mengeluarkannya. Setengah pesakit akan merasa sakit yang tajam pada testikel mereka atau sepanjang zakar mereka semasa kencing. Mereka biasanya dapat mengesan adanya darah di dalam air kencing.  Batu yang lebih besar yang tidak boleh keluar dengan sendiri mungkin tersekat di dalam ureter dan menyebabkan halangan. Ini akan menyebabkan sakit yang berterusan dan mungkin demam jika terdapat jangkitan kuman. Biasanya pesakit batu karang di buah pinggang akan merasa sakit dan sengal-sengal di belakang. Sakit ini tidak dipengaruhi oleh pergerakan atau perubahan postur yang biasanya disebabkan oleh sakit yang berpunca dari tulang ataupun otot.  Penyiasatan  90% batu karang boleh dikesan dengan x-ray abdomen. Ini biasanya diikuti dengan siri x-ray yang di ambil selepas sejenis pewarna disuntik ke dalam badan. Prosedur yang dikenali sebagai Intravenous Pyelogram (IVP) ini digunakan untuk melihat pada paras mana batu karang tersebut berada dan kemungkinan adanya halangan. Ujian Ultrasound pula akan diadakan jika batu karang disyaki tetapi tidak dapat dilihat dengan x-ray. Kaedah yang lebih tepat adalah dengan imbasan CT (CT Scan) abdomen, tetapi ini hanya ada di hospital yang besar sahaja.  Satu siri ujian darah dijalankan untuk menilai fungsi buah pinggang, paras asid urik dan kalsium di dalam darah. Ujian air kencing pula dijalankan untuk melihat jika ada jangkitan kuman, keasidan atau alkali. Dalam setengah kes, juga untuk memeriksa paras kalsium, oxalate dan asid urik. X-ray abdomen  Intravenous Pyelogram (IVP)  Komplikasi  Batu karang di buah pinggang atau ureter akan menyebabkan halangan. Ini akan mengundang jangkitan kuman pada buah pinggang dan dalam kes yang teruk pembentukan nanah. Jangkitan ini boleh merebak kedalam darah dan pesakit akan jadi sangat teruk kerana urosepsis. Ini adalah kecemasan dan pesakit tersebut perlu rawatan dengan antibiotik dan halangan tersebut perlu di atasi dengan memasukkan tiub ke dalam ureter untuk melepasi ureter atau memasukkan tiub ke buah pinggang untuk mengalirkan air kencing yang dijangkiti kuman. Halangan yang kronik akan merosakkan buah pinggang dan jika berlaku pada kedua-dua buah pinggang pesakit tersebut akan mengalami kegagalan buah pinggang. Jika ada batu karang, tetapi tidak menghalang aliran air kencing juga boleh menyebabkan jangkitan yang berulang-ulang yang di namakan Pyelonephritis.  Begitu juga dengan batu karang di pundi kencing boleh menyebabkan jangkitan kuman. Batu ini boleh menjadi penghalang dengan tersekat pada pangkal pundi kencing, di bahagian pundi kencing bersambung dengan urethra iaitu saluran kencing di dalam zakar, atau di dalam urethra sendiri. Dalam situasi ini, pesakit tersebut akan menghadapi kesukaran membuang air kecil dan terdapat pengumpulan air kencing. Jika ia berlaku untuk tempoh yang lama tekanan kebelakang mungkin akan memberi kesan kepada ureter dan buah pinggang yang akan menyebabkan kegagalan buah pinggang. Otot pada pundi kencing yang gagal mengeluarkan halangan tersebut akan meregang dan kemudiannya menjadi kegagalan otot. Ini adalah penting kerana pesakit mungkin tidak dapat mengeluarkan air kencing dari pundi kencing biarpun batu tersebut telah dikeluarkan.  Dalam kes yang jarang berlaku, terdapat gangguan berterusan oleh batu karang pada permukaan dalam pundi kencing dan akan menyebabkan kanser.  Rawatan  Kebanyakan batu karang yang kurang dari 4mm akan keluar dengan sendiri. Tetapi pesakit akan memerlukan intervensi/rawatan jika batu itu tidak keluar selepas tempoh pemerhatian dan berterusan menyebabkan kesakitan. Batu tersebut mungkin akan membesar atau menyebabkan komplikasi seperti halangan dan jangkitan. Kadangkala batu karang tersebut tidak menyebabkan kesakitan tetapi menyebabkan fungsi buah pinggang semakin teruk. Rawatan batu karang ini bergantung kepada lokasi, saiz dan jenis batu karang tersebut.  Extracorporeal Shockwave Lithotripsy (ESWL)  Ini adalah prosedur yang biasa dijalankan di mana pesakit akan baring di atas meja khas dan gelombang yang dikeluarkan oleh sejenis mesin menembusi badan pesakit dan memecahkan batu itu kepada ketulan-ketulan kecil. Pesakit itu akan mengeluarkan serpihan batu ini apabila kencing. X-ray atau ultrasound digunakan untuk mengesan lokasi batu karang tersebut. Prosedur ini sesuai untuk batu karang yang kurang dari 2 cm dan kebanyakan batu karang di dalam ureter boleh dilihat dengan x-ray.  Ini adalah prosedur pesakit luar dan biasanya pesakit akan diberi suntikan penahan sakit dan ubat tidur. Batu yang lebih besar memerlukan beberapa kali siri rawatan.  Kesan lebam mungkin boleh dilihat di bahagian belakang. Lazimnya terdapat kencing berdarah, kadangkala pendarahan ini akan menyebabkan </t>
    </r>
    <r>
      <rPr>
        <i/>
        <sz val="12"/>
        <color theme="1"/>
        <rFont val="Calibri"/>
        <family val="2"/>
        <scheme val="minor"/>
      </rPr>
      <t>darah beku</t>
    </r>
    <r>
      <rPr>
        <sz val="11"/>
        <color theme="1"/>
        <rFont val="Calibri"/>
        <family val="2"/>
        <scheme val="minor"/>
      </rPr>
      <t xml:space="preserve"> yang besar di sekeliling atau di dalam buah pinggang. Jika terlalu besar, ia akan menekan buah pinggang. Jangkitan boleh berlaku dan pesakit akan </t>
    </r>
    <r>
      <rPr>
        <i/>
        <sz val="12"/>
        <color theme="1"/>
        <rFont val="Calibri"/>
        <family val="2"/>
        <scheme val="minor"/>
      </rPr>
      <t>demam</t>
    </r>
    <r>
      <rPr>
        <sz val="11"/>
        <color theme="1"/>
        <rFont val="Calibri"/>
        <family val="2"/>
        <scheme val="minor"/>
      </rPr>
      <t xml:space="preserve"> dan sakit belakang. Serpihan batu itu mungkin tidak keluar kesemuanya dan akan membentuk jalur yang menghalang ureter. Oleh kerana itu tiub akan dimasukkan untuk mengeluarkan air kencing dari pundi kencing dan buah pinggang sebelum ESWL.  Extracorporeal Shockwave Lithotripsy (ESWL)  Percutaneous Nephrolithotomy  Dalam prosedur ini doktor akan melakukan hirisan kecil pada belakang pesakit di bahagian buah pinggang untuk membentuk satu laluan bagi memasukkan sejenis alat yang berteleskop. Batu karang dilihat dan dipecahkan dengan sumber kuasa seperti laser, ultrasound atau angin. Di akhir prosedur, pesakit akan ada tiub sementara untuk mengeluarkan air kencing. Prosedur ini dijalankan dengan bius penuh, sesuai untuk batu karang yang lebih besar dari 2 cm dan yang gagal ESWL.  Komplikasi yang biasa berlaku adalah jangkitan dan pendarahan semasa atau selepas prosedur. Kadangkala agak mustahil untuk mengeluarkan kesemua batu karang tersebut dan pesakit perlu menjalani prosedur kecil melalui hirisan yang sama untuk mengeluarkan baki batu tersebut.  Ureteroscopy  Prosedur ureteroscopy melibatkan memasukkan sejenis alat melalui urethra, pundi kencing dan ke dalam ureter. Batu karang akan dipecahkan, dikeluarkan dan tiub sementara akan dipasang dalam ureter untuk mengeluarkan air kencing. Prosedur ini dilakukan dengan bius penuh dan sesuai untuk batu karang dalam ureter yang besar, tidak dapat dilihat dengan x-ray atau gagal dipecahkan dengan ESWL. Komplikasi yang biasa termasuk kecederaan pada ureter, jangkitan dan pendarahan.  Pembedahan Terbuka  Ini jarang dilakukan sekarang kerana kebanyakan batu boleh dikeluarkan dengan cara yang lebih mudah. Untuk pesakit yang mempunyai batu karang yang besar, ia masih lagi menjadi pilihan. Kadangkala apabila buah pinggang dengan batu karang ini menjadi berparut dan tidak berfungsi dengan baik, ia akan dikeluarkan. Masih lagi ada peranan pembedahan terbuka untuk membuang batu karang yang besar.  Pencegahan  Apabila pesakit telah ada batu karang, dia mempunyai risiko untuk pembentukan batu karang lagi. Pesakit dinasihatkan untuk meminum sekuarng-kurangnya 2-3 liter air untuk memastikan diri mereka cukup air dan mencairkan air kencing mereka. Panduan yang baik ialah apabila kencing, warnanya jernih seperti air. Nasihat ini lebih penting kita di iklim panas ini.  Perubahan dalam pemakanan mungkin diperlukan untuk mencegah pembentukan batu karang. Diet yang kaya dengan protein mungkin akan meningkatkan pengeluaran kalsium oxalate dan asid urik dalam air kencing. Pesakit yang mempunyai batu karang jenis asid urik dinasihatkan untuk mengurangkan makanan yang kaya dengan purine seperti daging merah, makanan laut dan alkohol. Tidak ada halangan untuk mengambil makanan tenusu yang kaya dengan kalsium untuk mencegah batu karang jenis kalsium, tetapi biarlah bersederhana. Makanan seperti coklat, kopi dan bayam kaya dengan oxalate dan patut dikurangkan pengambilannya untuk mereka yang berulangkali membentuk batu karang jenis oxalate. Dalam keadaan lain pesakit mungkin perlu mengambil ubat untuk mencegah pembentukan batu karang jenis kalsium dan asid urik. Ubat allupurinol mungkin berguna bagi yang masih mempunyai masalah batu karang jenis asid urik biarpun dengan mengawal makanan. Ini biasanya dengan kombinasi ubat untuk mengurangkan keasidan air kencing.  Kumpulan Sokongan  Malaysian Urological Association (MUA) www.urology-malaysia.org National Institute of </t>
    </r>
    <r>
      <rPr>
        <i/>
        <sz val="12"/>
        <color theme="1"/>
        <rFont val="Calibri"/>
        <family val="2"/>
        <scheme val="minor"/>
      </rPr>
      <t>Diabetes and Digestive and Kidney Disease</t>
    </r>
    <r>
      <rPr>
        <sz val="11"/>
        <color theme="1"/>
        <rFont val="Calibri"/>
        <family val="2"/>
        <scheme val="minor"/>
      </rPr>
      <t>. www.kidney.niddk.nih.govSemakan Akhir : 27 April 2012 Penulis : Dr. Susan Woo Penyemak :Dr. Sunita a/p Bavanandan   "</t>
    </r>
  </si>
  <si>
    <r>
      <t xml:space="preserve">"Urine formed in the kidneys flow through tubular structures called ureters into the bladder before being expelled. Urinary stones or calculi can be found anywhere in the kidneys, ureter or bladder. In Malaysia they are commonly found in the upper urinary tract (kidney and ureter). The prevalence of urinary stones in Asia is about 10% ? 20% as compared to 15% ? 18% in Western countries.  Stones in the urinary tract  A stone forms when a very high concentration or ?super saturation? of a certain constituent in the urine causes crystallization. Normally urine contains substances called inhibitors which prevent formation of stones but they may not work in certain cases. This high concentration of urine constituents often occur in people who are regularly dehydrated due to lack of fluid intake. Some patients may have a higher than normal level of these substances in the blood and /or eliminate an increased amount in the urine.Recurrent urinary infection also promotes the formation of stones. When obstruction of the urinary tract occurs e.g an enlarged prostate obstructing the bladder, the stagnation of urine causes recurrent infections and stone formation. Some patients may be born with </t>
    </r>
    <r>
      <rPr>
        <i/>
        <sz val="12"/>
        <color theme="1"/>
        <rFont val="Calibri"/>
        <family val="2"/>
        <scheme val="minor"/>
      </rPr>
      <t>abnormalities of their urinary tract causing obstruction</t>
    </r>
    <r>
      <rPr>
        <sz val="11"/>
        <color theme="1"/>
        <rFont val="Calibri"/>
        <family val="2"/>
        <scheme val="minor"/>
      </rPr>
      <t xml:space="preserve">.  The different types of stones include calcium oxalate, uric acid and cystine stones. Struvite stones are composed of magnesium, ammonium, phosphate, mixed with carbonate. They are commonly known as </t>
    </r>
    <r>
      <rPr>
        <i/>
        <sz val="12"/>
        <color theme="1"/>
        <rFont val="Calibri"/>
        <family val="2"/>
        <scheme val="minor"/>
      </rPr>
      <t>infective stones</t>
    </r>
    <r>
      <rPr>
        <sz val="11"/>
        <color theme="1"/>
        <rFont val="Calibri"/>
        <family val="2"/>
        <scheme val="minor"/>
      </rPr>
      <t>. In Malaysia calcium oxalate, uric asid and</t>
    </r>
    <r>
      <rPr>
        <i/>
        <sz val="12"/>
        <color theme="1"/>
        <rFont val="Calibri"/>
        <family val="2"/>
        <scheme val="minor"/>
      </rPr>
      <t>infective stones</t>
    </r>
    <r>
      <rPr>
        <sz val="11"/>
        <color theme="1"/>
        <rFont val="Calibri"/>
        <family val="2"/>
        <scheme val="minor"/>
      </rPr>
      <t xml:space="preserve"> are common.  Signs &amp; symptoms  Kidneys stones often do not cause any pain and may be discovered by chance in an ultrasound or x-ray of the abdomen done for other reasons. Small stones may pass painlessly or cause severe </t>
    </r>
    <r>
      <rPr>
        <i/>
        <sz val="12"/>
        <color theme="1"/>
        <rFont val="Calibri"/>
        <family val="2"/>
        <scheme val="minor"/>
      </rPr>
      <t>abdominal pain</t>
    </r>
    <r>
      <rPr>
        <sz val="11"/>
        <color theme="1"/>
        <rFont val="Calibri"/>
        <family val="2"/>
        <scheme val="minor"/>
      </rPr>
      <t xml:space="preserve"> from the back to the groin with </t>
    </r>
    <r>
      <rPr>
        <b/>
        <i/>
        <sz val="12"/>
        <color theme="1"/>
        <rFont val="Calibri"/>
        <family val="2"/>
        <scheme val="minor"/>
      </rPr>
      <t>nausea</t>
    </r>
    <r>
      <rPr>
        <sz val="11"/>
        <color theme="1"/>
        <rFont val="Calibri"/>
        <family val="2"/>
        <scheme val="minor"/>
      </rPr>
      <t xml:space="preserve"> and </t>
    </r>
    <r>
      <rPr>
        <i/>
        <sz val="12"/>
        <color theme="1"/>
        <rFont val="Calibri"/>
        <family val="2"/>
        <scheme val="minor"/>
      </rPr>
      <t>vomiting</t>
    </r>
    <r>
      <rPr>
        <sz val="11"/>
        <color theme="1"/>
        <rFont val="Calibri"/>
        <family val="2"/>
        <scheme val="minor"/>
      </rPr>
      <t xml:space="preserve">, known commonly as a renal colic. This happens when the stone travels down the narrow ureter which contracts to expel it. Some patients may also feel a sharp pain in their testicles or along their penis when they urinate. They often notice blood in the urine.  Larger stones which cannot pass spontaneously may get lodged in the ureter causing obstruction. This leads to continuous pain and even fever if the patient develops an infection. Often the patient with a kidney stone may complain of a persistent gnawing back pain. This pain is not associated with movements or posture changes which may suggest pain of a bony or muscular origin.  Investigations  90% of urinary stones can be seen on anx-ray of the abdomen. This is usually followed by a series of special x-rays taken after a dye material in injected into the body, what is known as an intravenous pyelogram (IVP) to see the level of the stone and the presence of any obstruction. An ultrasound is done if a stone is suspected but not seen on the x-ray. This is common of uric acid stones. A more accurate investigation today will be anon contrasted CT-scan of the abdomen where no dye is given but this is only available in bigger hospitals.  A series of blood tests is performed to assess kidney function, calcium and uric acid levels. Urine tests are performed to look for infection, acidity or alkalinity. In certain cases, it is checked for elevated levels of calcium, oxalate or uric acid.  X-ray of the abdomen showing a large right kidney stone  IVP of the same patient showing obstruction by the kidney stone  Complications  </t>
    </r>
    <r>
      <rPr>
        <i/>
        <sz val="12"/>
        <color theme="1"/>
        <rFont val="Calibri"/>
        <family val="2"/>
        <scheme val="minor"/>
      </rPr>
      <t>A stone in the kidney or ureter</t>
    </r>
    <r>
      <rPr>
        <sz val="11"/>
        <color theme="1"/>
        <rFont val="Calibri"/>
        <family val="2"/>
        <scheme val="minor"/>
      </rPr>
      <t xml:space="preserve"> may cause obstruction. This leads to infection of the kidneys and in severe cases, pus formation. In turn this infection can spread into the bloodstream and the patient becomes very ill suffering from urosepsis. This condition is an emergency and patient needs treatment with antibiotics and the obstruction relieved by insertion of a tube in the ureter to bypass it or insertion of a tube into the kidney to drain the infected urine. Long standing obstruction leads to damage of the affected kidney and if it happens in both kidneys, the patient may develop </t>
    </r>
    <r>
      <rPr>
        <i/>
        <sz val="12"/>
        <color theme="1"/>
        <rFont val="Calibri"/>
        <family val="2"/>
        <scheme val="minor"/>
      </rPr>
      <t>kidney failure</t>
    </r>
    <r>
      <rPr>
        <sz val="11"/>
        <color theme="1"/>
        <rFont val="Calibri"/>
        <family val="2"/>
        <scheme val="minor"/>
      </rPr>
      <t xml:space="preserve">. Presence of a kidney stone which is not obstructing can also cause repeated infection called pyelonephritis.  Likewise stones in the bladder can also cause infection. This stone may obstruct by being impacted at the bladder neck whereby the bladder joins the urethra, the tube along the penis or in the urethra itself. In this situation, the patient develops retention of urine. In long standing obstruction, the backpressure may affect the ureters and kidney causing </t>
    </r>
    <r>
      <rPr>
        <i/>
        <sz val="12"/>
        <color theme="1"/>
        <rFont val="Calibri"/>
        <family val="2"/>
        <scheme val="minor"/>
      </rPr>
      <t>kidney failure</t>
    </r>
    <r>
      <rPr>
        <sz val="11"/>
        <color theme="1"/>
        <rFont val="Calibri"/>
        <family val="2"/>
        <scheme val="minor"/>
      </rPr>
      <t xml:space="preserve">. The bladder muscle which is unable to overcome the obstruction becomes stretched and develops muscle failure. The importance of this is that the patient may not be able to empty his bladder well even after removal of the stone.  In very rare cases, the longstanding bladder stone may irritate the inner surface of the bladder and causes a cancerous change.  Treatment  Most stones less than 4mm will pass out spontaneously. However patients need surgical treatment if the stone does not pass after a period of observation and continues to cause pain. The stone may grow larger or cause complications e.g. obstruction, infection. Sometimes a stone may not be painful but causes </t>
    </r>
    <r>
      <rPr>
        <i/>
        <sz val="12"/>
        <color theme="1"/>
        <rFont val="Calibri"/>
        <family val="2"/>
        <scheme val="minor"/>
      </rPr>
      <t>deterioration of kidney function</t>
    </r>
    <r>
      <rPr>
        <sz val="11"/>
        <color theme="1"/>
        <rFont val="Calibri"/>
        <family val="2"/>
        <scheme val="minor"/>
      </rPr>
      <t xml:space="preserve">. The treatment of stones depend on the site, size and nature of stones.  Extracorporeal Shockwave Lithotripsy (ESWL)  This is very common procedure whereby the patient lies on a special table and shockwaves produced by a machine penetrates his body and fragment the stone into smaller pieces. The patient then passes out these fragments when he urinates. X-ray or ultrasound is used to locate the stone. This procedure is suitable for </t>
    </r>
    <r>
      <rPr>
        <i/>
        <sz val="12"/>
        <color theme="1"/>
        <rFont val="Calibri"/>
        <family val="2"/>
        <scheme val="minor"/>
      </rPr>
      <t>kidney stones</t>
    </r>
    <r>
      <rPr>
        <sz val="11"/>
        <color theme="1"/>
        <rFont val="Calibri"/>
        <family val="2"/>
        <scheme val="minor"/>
      </rPr>
      <t xml:space="preserve"> but not larger than 2 cm and most stones in the ureter that can be seen on x-ray.  It is an outpatient procedure and the patient is usually given injections for analgesia and sedation. Larger stones need several courses of treatment.  Local bruising may occur at the back. Although blood in the urine is usually noted after treatment, occasionally bleeding may cause large clot formation around or within the kidney. If very large this may compress the kidney. Infection may occur and the patient develops </t>
    </r>
    <r>
      <rPr>
        <i/>
        <sz val="12"/>
        <color theme="1"/>
        <rFont val="Calibri"/>
        <family val="2"/>
        <scheme val="minor"/>
      </rPr>
      <t>fever</t>
    </r>
    <r>
      <rPr>
        <sz val="11"/>
        <color theme="1"/>
        <rFont val="Calibri"/>
        <family val="2"/>
        <scheme val="minor"/>
      </rPr>
      <t xml:space="preserve"> and back pain. Stone fragments may not pass completely and form a column which obstructs the ureter. For this reason a tube to drain urine from the kidney to the bladder is sometimes inserted before ESWL.  Patient undergoing ESWL  Percutaneous Nephrolithotomy (PCNL)  A procedure whereby the doctor makes a small incision on the patient?s back overlying the kidney area to create a tract that allows insertion of a special instrument with a telescope. The stone is visualized and fragmented using power sources e.g. laser, ultrasonic or pneumatic. At the end of the procedure the patient has a temporary tube draining his kidney. This procedure, performed under general anesthesia, is suitable for stones &gt;2cm as well as </t>
    </r>
    <r>
      <rPr>
        <i/>
        <sz val="12"/>
        <color theme="1"/>
        <rFont val="Calibri"/>
        <family val="2"/>
        <scheme val="minor"/>
      </rPr>
      <t>kidney stones</t>
    </r>
    <r>
      <rPr>
        <sz val="11"/>
        <color theme="1"/>
        <rFont val="Calibri"/>
        <family val="2"/>
        <scheme val="minor"/>
      </rPr>
      <t xml:space="preserve"> which have failed ESWL.  Common complications include infection and bleeding during or after the procedure. Sometimes it is not possible to completely clear all the stones and the patient may need another minor procedure through the same incision to remove residual stones.  Ureteroscopy  Ureteroscopy involves passing an instrument through the urethra, bladder and into the ureter. The stone is then fragmented, removed and a temporary tube is placed within the ureter to drain the kidney. It?s a procedure done under anesthesia and is suitable for stones in the ureter which are large, not seen on normal x-rays or fail to fragment at ESWL. Common complications include injury to the ureter, infection and bleeding.  Open surgery  It is rarely performed today because most stones can be removed by less invasive methods. In patients with very big stones in the kidney or ureter it remains an option. Sometimes when a kidney with stones becomes scarred and poorly functioning because of repeated infections, it is removed. There is still a role for open surgery to remove large bladder stones.  Prevention  Once a patient has a kidney stone, he is at risk to form stones again. Patients are advised to drink at least 2-3 litres f fluids a day to keep themselves well hydrated and to dilute their urine. A good guide that one drinks enough is when the urine passed is almost colourless like water. The advice is even more important in our hot climate.  Dietary changes may be required to prevent stone formation. A diet very high in protein may increase elimination of calcium oxalate and uric acid in the urine. Patients who form uric acid stones are advised to reduce purine-rich food e.g. meat, seafood, alcohol. There is no restriction on calcium-rich dairy products to prevent calcium stones; however patients should not consume excessive amounts. Food such as chocolate, coffee, spinach is rich in oxalate and should be consumed in smaller amounts among those who have repeated formation of oxalate-containing stones. In certain conditions patients may have to take medications to prevent the formation of calcium and uric acid stones in the urine. The drug allopurinol may be useful in those continue to form uric acid stones despite dietary measures. This is often combined with a medication to reduce the acidity of the urine.  Support  Malaysian Urological Association (MUA) www.urology-malaysia.org National Institute of </t>
    </r>
    <r>
      <rPr>
        <i/>
        <sz val="12"/>
        <color theme="1"/>
        <rFont val="Calibri"/>
        <family val="2"/>
        <scheme val="minor"/>
      </rPr>
      <t>Diabetes and Digestive and Kidney Disease</t>
    </r>
    <r>
      <rPr>
        <sz val="11"/>
        <color theme="1"/>
        <rFont val="Calibri"/>
        <family val="2"/>
        <scheme val="minor"/>
      </rPr>
      <t>. www.kidney.niddk.nih.gov Last Reviewed : 27 April 2012 Writer : Dr. Susan Woo Reviewer: Dr. Sunita a/p Bavanandan  ?"</t>
    </r>
  </si>
  <si>
    <t>English Language</t>
  </si>
  <si>
    <t>Malay Language</t>
  </si>
  <si>
    <t>Source : http://www.myhealth.gov.my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</si>
</sst>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i/>
      <sz val="12"/>
      <color theme="1"/>
      <name val="Calibri"/>
      <family val="2"/>
      <scheme val="minor"/>
    </font>
    <font>
      <b/>
      <i/>
      <sz val="12"/>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medium">
        <color indexed="64"/>
      </right>
      <top/>
      <bottom/>
      <diagonal/>
    </border>
  </borders>
  <cellStyleXfs count="4">
    <xf numFmtId="0" fontId="0" fillId="0" borderId="0"/>
    <xf numFmtId="0" fontId="1" fillId="0" borderId="0"/>
    <xf numFmtId="0" fontId="1" fillId="0" borderId="0"/>
    <xf numFmtId="0" fontId="1" fillId="0" borderId="0"/>
  </cellStyleXfs>
  <cellXfs count="23">
    <xf numFmtId="0" fontId="0" fillId="0" borderId="0" xfId="0"/>
    <xf numFmtId="0" fontId="0" fillId="0" borderId="0" xfId="0" applyAlignment="1">
      <alignment vertical="top"/>
    </xf>
    <xf numFmtId="0" fontId="0" fillId="0" borderId="1" xfId="0" applyBorder="1" applyAlignment="1">
      <alignment horizontal="justify" vertical="top" wrapText="1"/>
    </xf>
    <xf numFmtId="0" fontId="0" fillId="0" borderId="1" xfId="0" applyBorder="1" applyAlignment="1">
      <alignment vertical="top" wrapText="1"/>
    </xf>
    <xf numFmtId="0" fontId="0" fillId="0" borderId="2" xfId="0" applyBorder="1" applyAlignment="1">
      <alignment horizontal="justify" vertical="top" wrapText="1"/>
    </xf>
    <xf numFmtId="0" fontId="0" fillId="0" borderId="2" xfId="0" applyBorder="1" applyAlignment="1">
      <alignment vertical="top" wrapText="1"/>
    </xf>
    <xf numFmtId="0" fontId="0" fillId="0" borderId="3" xfId="0" applyBorder="1" applyAlignment="1">
      <alignment horizontal="justify" vertical="top" wrapText="1"/>
    </xf>
    <xf numFmtId="0" fontId="0" fillId="0" borderId="0" xfId="0" applyAlignment="1">
      <alignment vertical="top" wrapText="1"/>
    </xf>
    <xf numFmtId="0" fontId="0" fillId="0" borderId="1" xfId="0" applyBorder="1" applyAlignment="1">
      <alignment horizontal="justify" vertical="top"/>
    </xf>
    <xf numFmtId="0" fontId="0" fillId="0" borderId="4" xfId="0" applyBorder="1" applyAlignment="1">
      <alignment horizontal="justify" vertical="top" wrapText="1"/>
    </xf>
    <xf numFmtId="0" fontId="0" fillId="0" borderId="5" xfId="0" applyBorder="1" applyAlignment="1">
      <alignment horizontal="justify" vertical="top" wrapText="1"/>
    </xf>
    <xf numFmtId="0" fontId="0" fillId="0" borderId="6" xfId="0" applyBorder="1" applyAlignment="1">
      <alignment horizontal="justify" vertical="top" wrapText="1"/>
    </xf>
    <xf numFmtId="0" fontId="0" fillId="0" borderId="0" xfId="0" applyAlignment="1">
      <alignment horizontal="left" vertical="top" wrapText="1"/>
    </xf>
    <xf numFmtId="0" fontId="0" fillId="0" borderId="7" xfId="0" applyBorder="1" applyAlignment="1">
      <alignment horizontal="justify" vertical="top" wrapText="1"/>
    </xf>
    <xf numFmtId="0" fontId="0" fillId="0" borderId="8" xfId="0" applyBorder="1" applyAlignment="1">
      <alignment horizontal="justify" vertical="top" wrapText="1"/>
    </xf>
    <xf numFmtId="0" fontId="0" fillId="0" borderId="8" xfId="0" applyBorder="1" applyAlignment="1">
      <alignment vertical="top" wrapText="1"/>
    </xf>
    <xf numFmtId="0" fontId="0" fillId="0" borderId="9" xfId="0" applyBorder="1" applyAlignment="1">
      <alignment horizontal="justify" vertical="top" wrapText="1"/>
    </xf>
    <xf numFmtId="0" fontId="3" fillId="0" borderId="1" xfId="0" applyFont="1" applyBorder="1" applyAlignment="1">
      <alignment vertical="top" wrapText="1"/>
    </xf>
    <xf numFmtId="0" fontId="0" fillId="0" borderId="1" xfId="0" applyBorder="1" applyAlignment="1">
      <alignment horizontal="center" vertical="top"/>
    </xf>
    <xf numFmtId="0" fontId="0" fillId="0" borderId="8"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center"/>
    </xf>
    <xf numFmtId="0" fontId="0" fillId="0" borderId="0" xfId="0" applyAlignment="1">
      <alignment horizontal="left" vertical="top"/>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abSelected="1" topLeftCell="A34" workbookViewId="0">
      <selection activeCell="B4" sqref="B4"/>
    </sheetView>
  </sheetViews>
  <sheetFormatPr defaultRowHeight="15" x14ac:dyDescent="0.25"/>
  <cols>
    <col min="1" max="1" width="7.140625" style="20" customWidth="1"/>
    <col min="2" max="2" width="78.42578125" style="1" customWidth="1"/>
    <col min="3" max="3" width="4.140625" style="1" customWidth="1"/>
    <col min="4" max="4" width="75.7109375" style="1" customWidth="1"/>
  </cols>
  <sheetData>
    <row r="1" spans="1:4" x14ac:dyDescent="0.25">
      <c r="A1" s="22" t="s">
        <v>203</v>
      </c>
    </row>
    <row r="3" spans="1:4" x14ac:dyDescent="0.25">
      <c r="A3" s="21" t="s">
        <v>0</v>
      </c>
      <c r="B3" s="21" t="s">
        <v>202</v>
      </c>
      <c r="C3" s="21"/>
      <c r="D3" s="21" t="s">
        <v>201</v>
      </c>
    </row>
    <row r="4" spans="1:4" ht="409.5" x14ac:dyDescent="0.25">
      <c r="A4" s="18">
        <v>1</v>
      </c>
      <c r="B4" s="2" t="s">
        <v>1</v>
      </c>
      <c r="C4" s="3"/>
      <c r="D4" s="17" t="s">
        <v>2</v>
      </c>
    </row>
    <row r="5" spans="1:4" ht="409.6" thickBot="1" x14ac:dyDescent="0.3">
      <c r="A5" s="19">
        <f>A4+1</f>
        <v>2</v>
      </c>
      <c r="B5" s="14" t="s">
        <v>3</v>
      </c>
      <c r="C5" s="15"/>
      <c r="D5" s="16" t="s">
        <v>4</v>
      </c>
    </row>
    <row r="6" spans="1:4" ht="409.5" x14ac:dyDescent="0.25">
      <c r="A6" s="18">
        <f t="shared" ref="A6:A69" si="0">A5+1</f>
        <v>3</v>
      </c>
      <c r="B6" s="2" t="s">
        <v>5</v>
      </c>
      <c r="C6" s="3"/>
      <c r="D6" s="5" t="s">
        <v>6</v>
      </c>
    </row>
    <row r="7" spans="1:4" ht="409.6" thickBot="1" x14ac:dyDescent="0.3">
      <c r="A7" s="18">
        <f t="shared" si="0"/>
        <v>4</v>
      </c>
      <c r="B7" s="2" t="s">
        <v>7</v>
      </c>
      <c r="C7" s="2"/>
      <c r="D7" s="6" t="s">
        <v>8</v>
      </c>
    </row>
    <row r="8" spans="1:4" ht="409.5" x14ac:dyDescent="0.25">
      <c r="A8" s="18">
        <f t="shared" si="0"/>
        <v>5</v>
      </c>
      <c r="B8" s="2" t="s">
        <v>9</v>
      </c>
      <c r="C8" s="3"/>
      <c r="D8" s="5" t="s">
        <v>10</v>
      </c>
    </row>
    <row r="9" spans="1:4" ht="409.6" thickBot="1" x14ac:dyDescent="0.3">
      <c r="A9" s="18">
        <f t="shared" si="0"/>
        <v>6</v>
      </c>
      <c r="B9" s="2" t="s">
        <v>11</v>
      </c>
      <c r="C9" s="2"/>
      <c r="D9" s="6" t="s">
        <v>12</v>
      </c>
    </row>
    <row r="10" spans="1:4" ht="409.6" thickBot="1" x14ac:dyDescent="0.3">
      <c r="A10" s="18">
        <f t="shared" si="0"/>
        <v>7</v>
      </c>
      <c r="B10" s="2" t="s">
        <v>13</v>
      </c>
      <c r="C10" s="2"/>
      <c r="D10" s="6" t="s">
        <v>14</v>
      </c>
    </row>
    <row r="11" spans="1:4" ht="409.6" thickBot="1" x14ac:dyDescent="0.3">
      <c r="A11" s="18">
        <f t="shared" si="0"/>
        <v>8</v>
      </c>
      <c r="B11" s="2" t="s">
        <v>15</v>
      </c>
      <c r="C11" s="2"/>
      <c r="D11" s="6" t="s">
        <v>16</v>
      </c>
    </row>
    <row r="12" spans="1:4" ht="409.6" thickBot="1" x14ac:dyDescent="0.3">
      <c r="A12" s="18">
        <f t="shared" si="0"/>
        <v>9</v>
      </c>
      <c r="B12" s="2" t="s">
        <v>17</v>
      </c>
      <c r="C12" s="2"/>
      <c r="D12" s="6" t="s">
        <v>18</v>
      </c>
    </row>
    <row r="13" spans="1:4" ht="409.6" thickBot="1" x14ac:dyDescent="0.3">
      <c r="A13" s="18">
        <f t="shared" si="0"/>
        <v>10</v>
      </c>
      <c r="B13" s="2" t="s">
        <v>19</v>
      </c>
      <c r="C13" s="2"/>
      <c r="D13" s="6" t="s">
        <v>20</v>
      </c>
    </row>
    <row r="14" spans="1:4" ht="409.6" thickBot="1" x14ac:dyDescent="0.3">
      <c r="A14" s="18">
        <f t="shared" si="0"/>
        <v>11</v>
      </c>
      <c r="B14" s="2" t="s">
        <v>21</v>
      </c>
      <c r="C14" s="2"/>
      <c r="D14" s="6" t="s">
        <v>22</v>
      </c>
    </row>
    <row r="15" spans="1:4" ht="409.6" thickBot="1" x14ac:dyDescent="0.3">
      <c r="A15" s="18">
        <f t="shared" si="0"/>
        <v>12</v>
      </c>
      <c r="B15" s="2" t="s">
        <v>23</v>
      </c>
      <c r="C15" s="2"/>
      <c r="D15" s="6" t="s">
        <v>24</v>
      </c>
    </row>
    <row r="16" spans="1:4" ht="409.6" thickBot="1" x14ac:dyDescent="0.3">
      <c r="A16" s="18">
        <f t="shared" si="0"/>
        <v>13</v>
      </c>
      <c r="B16" s="2" t="s">
        <v>25</v>
      </c>
      <c r="C16" s="2"/>
      <c r="D16" s="6" t="s">
        <v>26</v>
      </c>
    </row>
    <row r="17" spans="1:4" ht="409.6" thickBot="1" x14ac:dyDescent="0.3">
      <c r="A17" s="18">
        <f t="shared" si="0"/>
        <v>14</v>
      </c>
      <c r="B17" s="2" t="s">
        <v>27</v>
      </c>
      <c r="C17" s="2"/>
      <c r="D17" s="6" t="s">
        <v>28</v>
      </c>
    </row>
    <row r="18" spans="1:4" ht="409.6" thickBot="1" x14ac:dyDescent="0.3">
      <c r="A18" s="18">
        <f t="shared" si="0"/>
        <v>15</v>
      </c>
      <c r="B18" s="2" t="s">
        <v>29</v>
      </c>
      <c r="C18" s="2"/>
      <c r="D18" s="6" t="s">
        <v>30</v>
      </c>
    </row>
    <row r="19" spans="1:4" ht="409.6" thickBot="1" x14ac:dyDescent="0.3">
      <c r="A19" s="18">
        <f t="shared" si="0"/>
        <v>16</v>
      </c>
      <c r="B19" s="2" t="s">
        <v>31</v>
      </c>
      <c r="C19" s="2"/>
      <c r="D19" s="6" t="s">
        <v>32</v>
      </c>
    </row>
    <row r="20" spans="1:4" ht="345.75" thickBot="1" x14ac:dyDescent="0.3">
      <c r="A20" s="18">
        <f t="shared" si="0"/>
        <v>17</v>
      </c>
      <c r="B20" s="2" t="s">
        <v>33</v>
      </c>
      <c r="C20" s="2"/>
      <c r="D20" s="6" t="s">
        <v>34</v>
      </c>
    </row>
    <row r="21" spans="1:4" ht="409.6" thickBot="1" x14ac:dyDescent="0.3">
      <c r="A21" s="18">
        <f t="shared" si="0"/>
        <v>18</v>
      </c>
      <c r="B21" s="2" t="s">
        <v>35</v>
      </c>
      <c r="C21" s="2"/>
      <c r="D21" s="6" t="s">
        <v>36</v>
      </c>
    </row>
    <row r="22" spans="1:4" ht="409.6" thickBot="1" x14ac:dyDescent="0.3">
      <c r="A22" s="18">
        <f t="shared" si="0"/>
        <v>19</v>
      </c>
      <c r="B22" s="2" t="s">
        <v>37</v>
      </c>
      <c r="C22" s="2"/>
      <c r="D22" s="6" t="s">
        <v>38</v>
      </c>
    </row>
    <row r="23" spans="1:4" ht="409.6" thickBot="1" x14ac:dyDescent="0.3">
      <c r="A23" s="18">
        <f t="shared" si="0"/>
        <v>20</v>
      </c>
      <c r="B23" s="2" t="s">
        <v>39</v>
      </c>
      <c r="C23" s="2"/>
      <c r="D23" s="6" t="s">
        <v>40</v>
      </c>
    </row>
    <row r="24" spans="1:4" ht="409.6" thickBot="1" x14ac:dyDescent="0.3">
      <c r="A24" s="18">
        <f t="shared" si="0"/>
        <v>21</v>
      </c>
      <c r="B24" s="2" t="s">
        <v>41</v>
      </c>
      <c r="C24" s="2"/>
      <c r="D24" s="6" t="s">
        <v>42</v>
      </c>
    </row>
    <row r="25" spans="1:4" ht="409.6" thickBot="1" x14ac:dyDescent="0.3">
      <c r="A25" s="18">
        <f t="shared" si="0"/>
        <v>22</v>
      </c>
      <c r="B25" s="2" t="s">
        <v>43</v>
      </c>
      <c r="C25" s="2"/>
      <c r="D25" s="6" t="s">
        <v>44</v>
      </c>
    </row>
    <row r="26" spans="1:4" ht="409.6" thickBot="1" x14ac:dyDescent="0.3">
      <c r="A26" s="18">
        <f t="shared" si="0"/>
        <v>23</v>
      </c>
      <c r="B26" s="2" t="s">
        <v>45</v>
      </c>
      <c r="C26" s="2"/>
      <c r="D26" s="6" t="s">
        <v>46</v>
      </c>
    </row>
    <row r="27" spans="1:4" ht="409.6" thickBot="1" x14ac:dyDescent="0.3">
      <c r="A27" s="18">
        <f t="shared" si="0"/>
        <v>24</v>
      </c>
      <c r="B27" s="2" t="s">
        <v>47</v>
      </c>
      <c r="C27" s="2"/>
      <c r="D27" s="6" t="s">
        <v>48</v>
      </c>
    </row>
    <row r="28" spans="1:4" ht="409.6" thickBot="1" x14ac:dyDescent="0.3">
      <c r="A28" s="18">
        <f t="shared" si="0"/>
        <v>25</v>
      </c>
      <c r="B28" s="2" t="s">
        <v>49</v>
      </c>
      <c r="C28" s="2"/>
      <c r="D28" s="6" t="s">
        <v>50</v>
      </c>
    </row>
    <row r="29" spans="1:4" ht="409.6" thickBot="1" x14ac:dyDescent="0.3">
      <c r="A29" s="18">
        <f t="shared" si="0"/>
        <v>26</v>
      </c>
      <c r="B29" s="2" t="s">
        <v>51</v>
      </c>
      <c r="C29" s="2"/>
      <c r="D29" s="6" t="s">
        <v>52</v>
      </c>
    </row>
    <row r="30" spans="1:4" ht="409.6" thickBot="1" x14ac:dyDescent="0.3">
      <c r="A30" s="18">
        <f t="shared" si="0"/>
        <v>27</v>
      </c>
      <c r="B30" s="2" t="s">
        <v>53</v>
      </c>
      <c r="C30" s="2"/>
      <c r="D30" s="6" t="s">
        <v>54</v>
      </c>
    </row>
    <row r="31" spans="1:4" ht="409.6" thickBot="1" x14ac:dyDescent="0.3">
      <c r="A31" s="18">
        <f t="shared" si="0"/>
        <v>28</v>
      </c>
      <c r="B31" s="2" t="s">
        <v>55</v>
      </c>
      <c r="C31" s="2"/>
      <c r="D31" s="6" t="s">
        <v>56</v>
      </c>
    </row>
    <row r="32" spans="1:4" ht="409.6" thickBot="1" x14ac:dyDescent="0.3">
      <c r="A32" s="18">
        <f t="shared" si="0"/>
        <v>29</v>
      </c>
      <c r="B32" s="2" t="s">
        <v>57</v>
      </c>
      <c r="C32" s="2"/>
      <c r="D32" s="6" t="s">
        <v>58</v>
      </c>
    </row>
    <row r="33" spans="1:4" ht="409.6" thickBot="1" x14ac:dyDescent="0.3">
      <c r="A33" s="18">
        <f t="shared" si="0"/>
        <v>30</v>
      </c>
      <c r="B33" s="2" t="s">
        <v>59</v>
      </c>
      <c r="C33" s="2"/>
      <c r="D33" s="6" t="s">
        <v>60</v>
      </c>
    </row>
    <row r="34" spans="1:4" ht="409.6" thickBot="1" x14ac:dyDescent="0.3">
      <c r="A34" s="18">
        <f t="shared" si="0"/>
        <v>31</v>
      </c>
      <c r="B34" s="2" t="s">
        <v>61</v>
      </c>
      <c r="C34" s="2"/>
      <c r="D34" s="6" t="s">
        <v>62</v>
      </c>
    </row>
    <row r="35" spans="1:4" ht="409.6" thickBot="1" x14ac:dyDescent="0.3">
      <c r="A35" s="18">
        <f t="shared" si="0"/>
        <v>32</v>
      </c>
      <c r="B35" s="2" t="s">
        <v>63</v>
      </c>
      <c r="C35" s="2"/>
      <c r="D35" s="6" t="s">
        <v>64</v>
      </c>
    </row>
    <row r="36" spans="1:4" ht="409.6" thickBot="1" x14ac:dyDescent="0.3">
      <c r="A36" s="18">
        <f t="shared" si="0"/>
        <v>33</v>
      </c>
      <c r="B36" s="2" t="s">
        <v>65</v>
      </c>
      <c r="C36" s="2"/>
      <c r="D36" s="6" t="s">
        <v>66</v>
      </c>
    </row>
    <row r="37" spans="1:4" ht="409.6" thickBot="1" x14ac:dyDescent="0.3">
      <c r="A37" s="18">
        <f t="shared" si="0"/>
        <v>34</v>
      </c>
      <c r="B37" s="2" t="s">
        <v>67</v>
      </c>
      <c r="C37" s="2"/>
      <c r="D37" s="6" t="s">
        <v>68</v>
      </c>
    </row>
    <row r="38" spans="1:4" ht="409.6" thickBot="1" x14ac:dyDescent="0.3">
      <c r="A38" s="18">
        <f t="shared" si="0"/>
        <v>35</v>
      </c>
      <c r="B38" s="2" t="s">
        <v>69</v>
      </c>
      <c r="C38" s="2"/>
      <c r="D38" s="6" t="s">
        <v>70</v>
      </c>
    </row>
    <row r="39" spans="1:4" ht="409.6" thickBot="1" x14ac:dyDescent="0.3">
      <c r="A39" s="18">
        <f t="shared" si="0"/>
        <v>36</v>
      </c>
      <c r="B39" s="2" t="s">
        <v>71</v>
      </c>
      <c r="C39" s="2"/>
      <c r="D39" s="6" t="s">
        <v>72</v>
      </c>
    </row>
    <row r="40" spans="1:4" ht="409.6" thickBot="1" x14ac:dyDescent="0.3">
      <c r="A40" s="18">
        <f t="shared" si="0"/>
        <v>37</v>
      </c>
      <c r="B40" s="2" t="s">
        <v>73</v>
      </c>
      <c r="C40" s="2"/>
      <c r="D40" s="6" t="s">
        <v>74</v>
      </c>
    </row>
    <row r="41" spans="1:4" ht="409.6" thickBot="1" x14ac:dyDescent="0.3">
      <c r="A41" s="18">
        <f t="shared" si="0"/>
        <v>38</v>
      </c>
      <c r="B41" s="2" t="s">
        <v>75</v>
      </c>
      <c r="C41" s="2"/>
      <c r="D41" s="6" t="s">
        <v>76</v>
      </c>
    </row>
    <row r="42" spans="1:4" ht="409.6" thickBot="1" x14ac:dyDescent="0.3">
      <c r="A42" s="18">
        <f t="shared" si="0"/>
        <v>39</v>
      </c>
      <c r="B42" s="2" t="s">
        <v>77</v>
      </c>
      <c r="C42" s="2"/>
      <c r="D42" s="6" t="s">
        <v>78</v>
      </c>
    </row>
    <row r="43" spans="1:4" ht="409.6" thickBot="1" x14ac:dyDescent="0.3">
      <c r="A43" s="18">
        <f t="shared" si="0"/>
        <v>40</v>
      </c>
      <c r="B43" s="2" t="s">
        <v>79</v>
      </c>
      <c r="C43" s="2"/>
      <c r="D43" s="6" t="s">
        <v>80</v>
      </c>
    </row>
    <row r="44" spans="1:4" ht="409.6" thickBot="1" x14ac:dyDescent="0.3">
      <c r="A44" s="18">
        <f t="shared" si="0"/>
        <v>41</v>
      </c>
      <c r="B44" s="2" t="s">
        <v>81</v>
      </c>
      <c r="C44" s="2"/>
      <c r="D44" s="6" t="s">
        <v>82</v>
      </c>
    </row>
    <row r="45" spans="1:4" ht="409.6" thickBot="1" x14ac:dyDescent="0.3">
      <c r="A45" s="18">
        <f t="shared" si="0"/>
        <v>42</v>
      </c>
      <c r="B45" s="2" t="s">
        <v>83</v>
      </c>
      <c r="C45" s="2"/>
      <c r="D45" s="6" t="s">
        <v>84</v>
      </c>
    </row>
    <row r="46" spans="1:4" ht="409.6" thickBot="1" x14ac:dyDescent="0.3">
      <c r="A46" s="18">
        <f t="shared" si="0"/>
        <v>43</v>
      </c>
      <c r="B46" s="2" t="s">
        <v>85</v>
      </c>
      <c r="C46" s="2"/>
      <c r="D46" s="6" t="s">
        <v>86</v>
      </c>
    </row>
    <row r="47" spans="1:4" ht="409.6" thickBot="1" x14ac:dyDescent="0.3">
      <c r="A47" s="18">
        <f t="shared" si="0"/>
        <v>44</v>
      </c>
      <c r="B47" s="2" t="s">
        <v>87</v>
      </c>
      <c r="C47" s="2"/>
      <c r="D47" s="6" t="s">
        <v>88</v>
      </c>
    </row>
    <row r="48" spans="1:4" ht="409.6" thickBot="1" x14ac:dyDescent="0.3">
      <c r="A48" s="18">
        <f t="shared" si="0"/>
        <v>45</v>
      </c>
      <c r="B48" s="2" t="s">
        <v>89</v>
      </c>
      <c r="C48" s="2"/>
      <c r="D48" s="6" t="s">
        <v>90</v>
      </c>
    </row>
    <row r="49" spans="1:4" ht="409.6" thickBot="1" x14ac:dyDescent="0.3">
      <c r="A49" s="18">
        <f t="shared" si="0"/>
        <v>46</v>
      </c>
      <c r="B49" s="2" t="s">
        <v>91</v>
      </c>
      <c r="C49" s="2"/>
      <c r="D49" s="6" t="s">
        <v>92</v>
      </c>
    </row>
    <row r="50" spans="1:4" ht="409.6" thickBot="1" x14ac:dyDescent="0.3">
      <c r="A50" s="18">
        <f t="shared" si="0"/>
        <v>47</v>
      </c>
      <c r="B50" s="2" t="s">
        <v>93</v>
      </c>
      <c r="C50" s="2"/>
      <c r="D50" s="6" t="s">
        <v>94</v>
      </c>
    </row>
    <row r="51" spans="1:4" ht="409.6" thickBot="1" x14ac:dyDescent="0.3">
      <c r="A51" s="18">
        <f t="shared" si="0"/>
        <v>48</v>
      </c>
      <c r="B51" s="2" t="s">
        <v>95</v>
      </c>
      <c r="C51" s="2"/>
      <c r="D51" s="6" t="s">
        <v>96</v>
      </c>
    </row>
    <row r="52" spans="1:4" ht="409.6" thickBot="1" x14ac:dyDescent="0.3">
      <c r="A52" s="18">
        <f t="shared" si="0"/>
        <v>49</v>
      </c>
      <c r="B52" s="2" t="s">
        <v>97</v>
      </c>
      <c r="C52" s="2"/>
      <c r="D52" s="6" t="s">
        <v>98</v>
      </c>
    </row>
    <row r="53" spans="1:4" ht="409.6" thickBot="1" x14ac:dyDescent="0.3">
      <c r="A53" s="18">
        <f t="shared" si="0"/>
        <v>50</v>
      </c>
      <c r="B53" s="2" t="s">
        <v>99</v>
      </c>
      <c r="C53" s="2"/>
      <c r="D53" s="6" t="s">
        <v>100</v>
      </c>
    </row>
    <row r="54" spans="1:4" ht="409.6" thickBot="1" x14ac:dyDescent="0.3">
      <c r="A54" s="18">
        <f t="shared" si="0"/>
        <v>51</v>
      </c>
      <c r="B54" s="2" t="s">
        <v>101</v>
      </c>
      <c r="C54" s="2"/>
      <c r="D54" s="6" t="s">
        <v>102</v>
      </c>
    </row>
    <row r="55" spans="1:4" ht="409.6" thickBot="1" x14ac:dyDescent="0.3">
      <c r="A55" s="18">
        <f t="shared" si="0"/>
        <v>52</v>
      </c>
      <c r="B55" s="2" t="s">
        <v>103</v>
      </c>
      <c r="C55" s="2"/>
      <c r="D55" s="6" t="s">
        <v>104</v>
      </c>
    </row>
    <row r="56" spans="1:4" ht="409.6" thickBot="1" x14ac:dyDescent="0.3">
      <c r="A56" s="18">
        <f t="shared" si="0"/>
        <v>53</v>
      </c>
      <c r="B56" s="2" t="s">
        <v>105</v>
      </c>
      <c r="C56" s="2"/>
      <c r="D56" s="6" t="s">
        <v>106</v>
      </c>
    </row>
    <row r="57" spans="1:4" ht="409.6" thickBot="1" x14ac:dyDescent="0.3">
      <c r="A57" s="18">
        <f t="shared" si="0"/>
        <v>54</v>
      </c>
      <c r="B57" s="2" t="s">
        <v>107</v>
      </c>
      <c r="C57" s="2"/>
      <c r="D57" s="6" t="s">
        <v>108</v>
      </c>
    </row>
    <row r="58" spans="1:4" ht="409.6" thickBot="1" x14ac:dyDescent="0.3">
      <c r="A58" s="18">
        <f t="shared" si="0"/>
        <v>55</v>
      </c>
      <c r="B58" s="2" t="s">
        <v>109</v>
      </c>
      <c r="C58" s="2"/>
      <c r="D58" s="6" t="s">
        <v>110</v>
      </c>
    </row>
    <row r="59" spans="1:4" ht="409.6" thickBot="1" x14ac:dyDescent="0.3">
      <c r="A59" s="18">
        <f t="shared" si="0"/>
        <v>56</v>
      </c>
      <c r="B59" s="2" t="s">
        <v>111</v>
      </c>
      <c r="C59" s="2"/>
      <c r="D59" s="6" t="s">
        <v>112</v>
      </c>
    </row>
    <row r="60" spans="1:4" ht="409.6" thickBot="1" x14ac:dyDescent="0.3">
      <c r="A60" s="18">
        <f t="shared" si="0"/>
        <v>57</v>
      </c>
      <c r="B60" s="2" t="s">
        <v>113</v>
      </c>
      <c r="C60" s="2"/>
      <c r="D60" s="6" t="s">
        <v>114</v>
      </c>
    </row>
    <row r="61" spans="1:4" ht="409.6" thickBot="1" x14ac:dyDescent="0.3">
      <c r="A61" s="18">
        <f t="shared" si="0"/>
        <v>58</v>
      </c>
      <c r="B61" s="2" t="s">
        <v>115</v>
      </c>
      <c r="C61" s="2"/>
      <c r="D61" s="6" t="s">
        <v>116</v>
      </c>
    </row>
    <row r="62" spans="1:4" ht="409.6" thickBot="1" x14ac:dyDescent="0.3">
      <c r="A62" s="18">
        <f t="shared" si="0"/>
        <v>59</v>
      </c>
      <c r="B62" s="2" t="s">
        <v>117</v>
      </c>
      <c r="C62" s="2"/>
      <c r="D62" s="6" t="s">
        <v>118</v>
      </c>
    </row>
    <row r="63" spans="1:4" ht="409.6" thickBot="1" x14ac:dyDescent="0.3">
      <c r="A63" s="18">
        <f t="shared" si="0"/>
        <v>60</v>
      </c>
      <c r="B63" s="2" t="s">
        <v>119</v>
      </c>
      <c r="C63" s="2"/>
      <c r="D63" s="6" t="s">
        <v>120</v>
      </c>
    </row>
    <row r="64" spans="1:4" ht="409.6" thickBot="1" x14ac:dyDescent="0.3">
      <c r="A64" s="18">
        <f t="shared" si="0"/>
        <v>61</v>
      </c>
      <c r="B64" s="2" t="s">
        <v>121</v>
      </c>
      <c r="C64" s="2"/>
      <c r="D64" s="6" t="s">
        <v>122</v>
      </c>
    </row>
    <row r="65" spans="1:4" ht="409.6" thickBot="1" x14ac:dyDescent="0.3">
      <c r="A65" s="18">
        <f t="shared" si="0"/>
        <v>62</v>
      </c>
      <c r="B65" s="2" t="s">
        <v>123</v>
      </c>
      <c r="C65" s="2"/>
      <c r="D65" s="6" t="s">
        <v>124</v>
      </c>
    </row>
    <row r="66" spans="1:4" ht="409.6" thickBot="1" x14ac:dyDescent="0.3">
      <c r="A66" s="18">
        <f t="shared" si="0"/>
        <v>63</v>
      </c>
      <c r="B66" s="2" t="s">
        <v>125</v>
      </c>
      <c r="C66" s="2"/>
      <c r="D66" s="6" t="s">
        <v>126</v>
      </c>
    </row>
    <row r="67" spans="1:4" ht="409.6" thickBot="1" x14ac:dyDescent="0.3">
      <c r="A67" s="18">
        <f t="shared" si="0"/>
        <v>64</v>
      </c>
      <c r="B67" s="2" t="s">
        <v>127</v>
      </c>
      <c r="C67" s="2"/>
      <c r="D67" s="6" t="s">
        <v>128</v>
      </c>
    </row>
    <row r="68" spans="1:4" ht="409.6" thickBot="1" x14ac:dyDescent="0.3">
      <c r="A68" s="18">
        <f t="shared" si="0"/>
        <v>65</v>
      </c>
      <c r="B68" s="2" t="s">
        <v>129</v>
      </c>
      <c r="C68" s="2"/>
      <c r="D68" s="6" t="s">
        <v>130</v>
      </c>
    </row>
    <row r="69" spans="1:4" ht="409.6" thickBot="1" x14ac:dyDescent="0.3">
      <c r="A69" s="18">
        <f t="shared" si="0"/>
        <v>66</v>
      </c>
      <c r="B69" s="2" t="s">
        <v>131</v>
      </c>
      <c r="C69" s="2"/>
      <c r="D69" s="6" t="s">
        <v>132</v>
      </c>
    </row>
    <row r="70" spans="1:4" ht="409.6" thickBot="1" x14ac:dyDescent="0.3">
      <c r="A70" s="18">
        <f t="shared" ref="A70:A103" si="1">A69+1</f>
        <v>67</v>
      </c>
      <c r="B70" s="2" t="s">
        <v>133</v>
      </c>
      <c r="C70" s="2"/>
      <c r="D70" s="6" t="s">
        <v>134</v>
      </c>
    </row>
    <row r="71" spans="1:4" ht="409.6" thickBot="1" x14ac:dyDescent="0.3">
      <c r="A71" s="18">
        <f t="shared" si="1"/>
        <v>68</v>
      </c>
      <c r="B71" s="2" t="s">
        <v>135</v>
      </c>
      <c r="C71" s="2"/>
      <c r="D71" s="6" t="s">
        <v>136</v>
      </c>
    </row>
    <row r="72" spans="1:4" ht="409.6" thickBot="1" x14ac:dyDescent="0.3">
      <c r="A72" s="18">
        <f t="shared" si="1"/>
        <v>69</v>
      </c>
      <c r="B72" s="2" t="s">
        <v>137</v>
      </c>
      <c r="C72" s="2"/>
      <c r="D72" s="6" t="s">
        <v>138</v>
      </c>
    </row>
    <row r="73" spans="1:4" ht="409.6" thickBot="1" x14ac:dyDescent="0.3">
      <c r="A73" s="18">
        <f t="shared" si="1"/>
        <v>70</v>
      </c>
      <c r="B73" s="2" t="s">
        <v>139</v>
      </c>
      <c r="C73" s="2"/>
      <c r="D73" s="6" t="s">
        <v>140</v>
      </c>
    </row>
    <row r="74" spans="1:4" ht="409.6" thickBot="1" x14ac:dyDescent="0.3">
      <c r="A74" s="18">
        <f t="shared" si="1"/>
        <v>71</v>
      </c>
      <c r="B74" s="2" t="s">
        <v>141</v>
      </c>
      <c r="C74" s="2"/>
      <c r="D74" s="6" t="s">
        <v>142</v>
      </c>
    </row>
    <row r="75" spans="1:4" ht="409.6" thickBot="1" x14ac:dyDescent="0.3">
      <c r="A75" s="18">
        <f t="shared" si="1"/>
        <v>72</v>
      </c>
      <c r="B75" s="2" t="s">
        <v>143</v>
      </c>
      <c r="C75" s="2"/>
      <c r="D75" s="6" t="s">
        <v>144</v>
      </c>
    </row>
    <row r="76" spans="1:4" ht="409.6" thickBot="1" x14ac:dyDescent="0.3">
      <c r="A76" s="18">
        <f t="shared" si="1"/>
        <v>73</v>
      </c>
      <c r="B76" s="2" t="s">
        <v>145</v>
      </c>
      <c r="C76" s="2"/>
      <c r="D76" s="6" t="s">
        <v>146</v>
      </c>
    </row>
    <row r="77" spans="1:4" ht="409.6" thickBot="1" x14ac:dyDescent="0.3">
      <c r="A77" s="18">
        <f t="shared" si="1"/>
        <v>74</v>
      </c>
      <c r="B77" s="2" t="s">
        <v>147</v>
      </c>
      <c r="C77" s="2"/>
      <c r="D77" s="6" t="s">
        <v>148</v>
      </c>
    </row>
    <row r="78" spans="1:4" ht="390.75" thickBot="1" x14ac:dyDescent="0.3">
      <c r="A78" s="18">
        <f t="shared" si="1"/>
        <v>75</v>
      </c>
      <c r="B78" s="2" t="s">
        <v>149</v>
      </c>
      <c r="C78" s="2"/>
      <c r="D78" s="6" t="s">
        <v>150</v>
      </c>
    </row>
    <row r="79" spans="1:4" ht="409.6" thickBot="1" x14ac:dyDescent="0.3">
      <c r="A79" s="18">
        <f t="shared" si="1"/>
        <v>76</v>
      </c>
      <c r="B79" s="2" t="s">
        <v>151</v>
      </c>
      <c r="C79" s="2"/>
      <c r="D79" s="6" t="s">
        <v>152</v>
      </c>
    </row>
    <row r="80" spans="1:4" ht="409.6" thickBot="1" x14ac:dyDescent="0.3">
      <c r="A80" s="18">
        <f t="shared" si="1"/>
        <v>77</v>
      </c>
      <c r="B80" s="2" t="s">
        <v>153</v>
      </c>
      <c r="C80" s="2"/>
      <c r="D80" s="6" t="s">
        <v>154</v>
      </c>
    </row>
    <row r="81" spans="1:4" ht="409.6" thickBot="1" x14ac:dyDescent="0.3">
      <c r="A81" s="18">
        <f t="shared" si="1"/>
        <v>78</v>
      </c>
      <c r="B81" s="2" t="s">
        <v>155</v>
      </c>
      <c r="C81" s="2"/>
      <c r="D81" s="6" t="s">
        <v>156</v>
      </c>
    </row>
    <row r="82" spans="1:4" ht="345.75" thickBot="1" x14ac:dyDescent="0.3">
      <c r="A82" s="18">
        <f t="shared" si="1"/>
        <v>79</v>
      </c>
      <c r="B82" s="2" t="s">
        <v>157</v>
      </c>
      <c r="C82" s="2"/>
      <c r="D82" s="6" t="s">
        <v>158</v>
      </c>
    </row>
    <row r="83" spans="1:4" ht="409.6" thickBot="1" x14ac:dyDescent="0.3">
      <c r="A83" s="18">
        <f t="shared" si="1"/>
        <v>80</v>
      </c>
      <c r="B83" s="2" t="s">
        <v>159</v>
      </c>
      <c r="C83" s="2"/>
      <c r="D83" s="6" t="s">
        <v>160</v>
      </c>
    </row>
    <row r="84" spans="1:4" ht="409.6" thickBot="1" x14ac:dyDescent="0.3">
      <c r="A84" s="18">
        <f t="shared" si="1"/>
        <v>81</v>
      </c>
      <c r="B84" s="2" t="s">
        <v>161</v>
      </c>
      <c r="C84" s="2"/>
      <c r="D84" s="6" t="s">
        <v>162</v>
      </c>
    </row>
    <row r="85" spans="1:4" ht="409.6" thickBot="1" x14ac:dyDescent="0.3">
      <c r="A85" s="18">
        <f t="shared" si="1"/>
        <v>82</v>
      </c>
      <c r="B85" s="2" t="s">
        <v>163</v>
      </c>
      <c r="C85" s="2"/>
      <c r="D85" s="6" t="s">
        <v>164</v>
      </c>
    </row>
    <row r="86" spans="1:4" ht="409.6" thickBot="1" x14ac:dyDescent="0.3">
      <c r="A86" s="18">
        <f t="shared" si="1"/>
        <v>83</v>
      </c>
      <c r="B86" s="2" t="s">
        <v>165</v>
      </c>
      <c r="C86" s="2"/>
      <c r="D86" s="6" t="s">
        <v>166</v>
      </c>
    </row>
    <row r="87" spans="1:4" ht="409.6" thickBot="1" x14ac:dyDescent="0.3">
      <c r="A87" s="18">
        <f t="shared" si="1"/>
        <v>84</v>
      </c>
      <c r="B87" s="2" t="s">
        <v>167</v>
      </c>
      <c r="C87" s="2"/>
      <c r="D87" s="6" t="s">
        <v>168</v>
      </c>
    </row>
    <row r="88" spans="1:4" ht="409.6" thickBot="1" x14ac:dyDescent="0.3">
      <c r="A88" s="18">
        <f t="shared" si="1"/>
        <v>85</v>
      </c>
      <c r="B88" s="2" t="s">
        <v>169</v>
      </c>
      <c r="C88" s="2"/>
      <c r="D88" s="6" t="s">
        <v>170</v>
      </c>
    </row>
    <row r="89" spans="1:4" ht="409.6" thickBot="1" x14ac:dyDescent="0.3">
      <c r="A89" s="18">
        <f t="shared" si="1"/>
        <v>86</v>
      </c>
      <c r="B89" s="2" t="s">
        <v>171</v>
      </c>
      <c r="C89" s="2"/>
      <c r="D89" s="6" t="s">
        <v>172</v>
      </c>
    </row>
    <row r="90" spans="1:4" ht="409.6" thickBot="1" x14ac:dyDescent="0.3">
      <c r="A90" s="18">
        <f t="shared" si="1"/>
        <v>87</v>
      </c>
      <c r="B90" s="2" t="s">
        <v>173</v>
      </c>
      <c r="C90" s="2"/>
      <c r="D90" s="6" t="s">
        <v>174</v>
      </c>
    </row>
    <row r="91" spans="1:4" ht="409.6" thickBot="1" x14ac:dyDescent="0.3">
      <c r="A91" s="18">
        <f t="shared" si="1"/>
        <v>88</v>
      </c>
      <c r="B91" s="2" t="s">
        <v>175</v>
      </c>
      <c r="C91" s="2"/>
      <c r="D91" s="6" t="s">
        <v>176</v>
      </c>
    </row>
    <row r="92" spans="1:4" ht="409.6" thickBot="1" x14ac:dyDescent="0.3">
      <c r="A92" s="18">
        <f t="shared" si="1"/>
        <v>89</v>
      </c>
      <c r="B92" s="2" t="s">
        <v>177</v>
      </c>
      <c r="C92" s="2"/>
      <c r="D92" s="6" t="s">
        <v>178</v>
      </c>
    </row>
    <row r="93" spans="1:4" ht="409.6" thickBot="1" x14ac:dyDescent="0.3">
      <c r="A93" s="18">
        <f t="shared" si="1"/>
        <v>90</v>
      </c>
      <c r="B93" s="2" t="s">
        <v>179</v>
      </c>
      <c r="C93" s="2"/>
      <c r="D93" s="6" t="s">
        <v>180</v>
      </c>
    </row>
    <row r="94" spans="1:4" ht="409.6" thickBot="1" x14ac:dyDescent="0.3">
      <c r="A94" s="18">
        <f t="shared" si="1"/>
        <v>91</v>
      </c>
      <c r="B94" s="2" t="s">
        <v>181</v>
      </c>
      <c r="C94" s="2"/>
      <c r="D94" s="6" t="s">
        <v>182</v>
      </c>
    </row>
    <row r="95" spans="1:4" ht="409.6" thickBot="1" x14ac:dyDescent="0.3">
      <c r="A95" s="18">
        <f t="shared" si="1"/>
        <v>92</v>
      </c>
      <c r="B95" s="2" t="s">
        <v>183</v>
      </c>
      <c r="C95" s="2"/>
      <c r="D95" s="6" t="s">
        <v>184</v>
      </c>
    </row>
    <row r="96" spans="1:4" ht="409.6" thickBot="1" x14ac:dyDescent="0.3">
      <c r="A96" s="18">
        <f t="shared" si="1"/>
        <v>93</v>
      </c>
      <c r="B96" s="7" t="s">
        <v>185</v>
      </c>
      <c r="C96" s="2"/>
      <c r="D96" s="6" t="s">
        <v>186</v>
      </c>
    </row>
    <row r="97" spans="1:4" ht="409.6" thickBot="1" x14ac:dyDescent="0.3">
      <c r="A97" s="18">
        <f t="shared" si="1"/>
        <v>94</v>
      </c>
      <c r="B97" s="2" t="s">
        <v>187</v>
      </c>
      <c r="C97" s="2"/>
      <c r="D97" s="6" t="s">
        <v>188</v>
      </c>
    </row>
    <row r="98" spans="1:4" ht="409.6" thickBot="1" x14ac:dyDescent="0.3">
      <c r="A98" s="18">
        <f t="shared" si="1"/>
        <v>95</v>
      </c>
      <c r="B98" s="2" t="s">
        <v>189</v>
      </c>
      <c r="C98" s="2"/>
      <c r="D98" s="6" t="s">
        <v>190</v>
      </c>
    </row>
    <row r="99" spans="1:4" ht="409.6" thickBot="1" x14ac:dyDescent="0.3">
      <c r="A99" s="18">
        <f t="shared" si="1"/>
        <v>96</v>
      </c>
      <c r="B99" s="8" t="s">
        <v>191</v>
      </c>
      <c r="C99" s="2"/>
      <c r="D99" s="6" t="s">
        <v>192</v>
      </c>
    </row>
    <row r="100" spans="1:4" ht="409.6" thickBot="1" x14ac:dyDescent="0.3">
      <c r="A100" s="18">
        <f t="shared" si="1"/>
        <v>97</v>
      </c>
      <c r="B100" s="9" t="s">
        <v>193</v>
      </c>
      <c r="C100" s="10"/>
      <c r="D100" s="11" t="s">
        <v>194</v>
      </c>
    </row>
    <row r="101" spans="1:4" ht="409.6" thickBot="1" x14ac:dyDescent="0.3">
      <c r="A101" s="18">
        <f t="shared" si="1"/>
        <v>98</v>
      </c>
      <c r="B101" s="12" t="s">
        <v>195</v>
      </c>
      <c r="C101" s="11"/>
      <c r="D101" s="11" t="s">
        <v>196</v>
      </c>
    </row>
    <row r="102" spans="1:4" ht="409.6" customHeight="1" thickBot="1" x14ac:dyDescent="0.3">
      <c r="A102" s="18">
        <f t="shared" si="1"/>
        <v>99</v>
      </c>
      <c r="B102" s="4" t="s">
        <v>197</v>
      </c>
      <c r="C102" s="13"/>
      <c r="D102" s="13" t="s">
        <v>198</v>
      </c>
    </row>
    <row r="103" spans="1:4" ht="409.6" thickBot="1" x14ac:dyDescent="0.3">
      <c r="A103" s="18">
        <f t="shared" si="1"/>
        <v>100</v>
      </c>
      <c r="B103" s="11" t="s">
        <v>199</v>
      </c>
      <c r="C103" s="11"/>
      <c r="D103" s="11" t="s">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BM-BI (100)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Hafsah</dc:creator>
  <cp:lastModifiedBy>Hafsah</cp:lastModifiedBy>
  <dcterms:created xsi:type="dcterms:W3CDTF">2023-12-01T22:52:53Z</dcterms:created>
  <dcterms:modified xsi:type="dcterms:W3CDTF">2023-12-01T22:58:57Z</dcterms:modified>
</cp:coreProperties>
</file>