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325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<sst xmlns="http://schemas.openxmlformats.org/spreadsheetml/2006/main" count="428" uniqueCount="13">
  <si>
    <t>学生姓名</t>
  </si>
  <si>
    <t>身份证</t>
    <phoneticPr fontId="1" type="noConversion"/>
  </si>
  <si>
    <t>黄广宁2</t>
    <phoneticPr fontId="1" type="noConversion"/>
  </si>
  <si>
    <t>黄广宁3</t>
    <phoneticPr fontId="1" type="noConversion"/>
  </si>
  <si>
    <t>黄广宁</t>
    <phoneticPr fontId="1" type="noConversion"/>
  </si>
  <si>
    <t>联系电话</t>
    <phoneticPr fontId="1" type="noConversion"/>
  </si>
  <si>
    <t>班主任名称</t>
    <phoneticPr fontId="1" type="noConversion"/>
  </si>
  <si>
    <t>班主任联系电话</t>
    <phoneticPr fontId="1" type="noConversion"/>
  </si>
  <si>
    <t>黄广宁</t>
    <phoneticPr fontId="1" type="noConversion"/>
  </si>
  <si>
    <t>黄广宁</t>
    <phoneticPr fontId="1" type="noConversion"/>
  </si>
  <si>
    <t>学号</t>
    <phoneticPr fontId="1" type="noConversion"/>
  </si>
  <si>
    <t>黄广宁</t>
    <phoneticPr fontId="1" type="noConversion"/>
  </si>
  <si>
    <t xml:space="preserve"> 黄广宁3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</si>
</sst>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_);\(0\)"/>
  </numFmts>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xf numFmtId="178" fontId="2" fillId="0" borderId="0" xfId="0" applyNumberFormat="1" applyFont="1" applyAlignment="1">
      <alignment horizontal="center" vertical="center" wrapText="1"/>
    </xf>
    <xf numFmtId="178"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12"/>
  <sheetViews>
    <sheetView tabSelected="1" topLeftCell="A193" workbookViewId="0">
      <selection activeCell="D198" sqref="D198"/>
    </sheetView>
  </sheetViews>
  <sheetFormatPr defaultRowHeight="13.5" x14ac:dyDescent="0.15"/>
  <cols>
    <col min="2" max="2" width="35" style="5" customWidth="1"/>
    <col min="3" max="3" width="9.5" bestFit="1" customWidth="1"/>
    <col min="4" max="4" width="64.625" customWidth="1"/>
    <col min="5" max="5" width="10.5" bestFit="1" customWidth="1"/>
    <col min="6" max="6" width="12.75" bestFit="1" customWidth="1"/>
  </cols>
  <sheetData>
    <row r="1" spans="1:6" s="3" customFormat="1" ht="111.75" customHeight="1" x14ac:dyDescent="0.15">
      <c r="A1" s="1" t="s">
        <v>0</v>
      </c>
      <c r="B1" s="4" t="s">
        <v>10</v>
      </c>
      <c r="C1" s="2" t="s">
        <v>5</v>
      </c>
      <c r="D1" s="3" t="s">
        <v>1</v>
      </c>
      <c r="E1" s="3" t="s">
        <v>6</v>
      </c>
      <c r="F1" s="3" t="s">
        <v>7</v>
      </c>
    </row>
    <row r="2" spans="1:6" x14ac:dyDescent="0.15">
      <c r="A2" t="s">
        <v>4</v>
      </c>
      <c r="B2" s="5">
        <v>1699040411</v>
      </c>
      <c r="C2">
        <v>123123</v>
      </c>
      <c r="D2">
        <v>4.4092319971206099E+17</v>
      </c>
      <c r="E2" t="s">
        <v>8</v>
      </c>
      <c r="F2">
        <v>17817995154</v>
      </c>
    </row>
    <row r="3" spans="1:6" x14ac:dyDescent="0.15">
      <c r="A3" t="s">
        <v>2</v>
      </c>
      <c r="B3" s="5">
        <v>1699040412</v>
      </c>
      <c r="C3">
        <v>123123</v>
      </c>
      <c r="D3">
        <v>4.4092319971206099E+17</v>
      </c>
      <c r="E3" t="s">
        <v>9</v>
      </c>
      <c r="F3">
        <v>17817995154</v>
      </c>
    </row>
    <row r="4" spans="1:6" x14ac:dyDescent="0.15">
      <c r="A4" t="s">
        <v>3</v>
      </c>
      <c r="B4" s="5">
        <v>1699040413</v>
      </c>
      <c r="C4">
        <v>123123</v>
      </c>
      <c r="D4">
        <v>4.4092319971206099E+17</v>
      </c>
      <c r="E4" t="s">
        <v>9</v>
      </c>
      <c r="F4">
        <v>1.78179111111951E+16</v>
      </c>
    </row>
    <row r="5" spans="1:6" x14ac:dyDescent="0.15">
      <c r="A5" t="s">
        <v>11</v>
      </c>
      <c r="B5" s="5">
        <v>1699040414</v>
      </c>
      <c r="C5">
        <v>123123</v>
      </c>
      <c r="D5">
        <v>4.4092319971206099E+17</v>
      </c>
      <c r="E5" t="s">
        <v>9</v>
      </c>
      <c r="F5">
        <v>17817995154</v>
      </c>
    </row>
    <row r="6" spans="1:6" x14ac:dyDescent="0.15">
      <c r="A6" t="s">
        <v>11</v>
      </c>
      <c r="B6" s="5">
        <v>1699040415</v>
      </c>
      <c r="C6">
        <v>12312312</v>
      </c>
      <c r="D6">
        <v>4.4092319971206099E+17</v>
      </c>
      <c r="E6" t="s">
        <v>9</v>
      </c>
      <c r="F6">
        <v>17817995154</v>
      </c>
    </row>
    <row r="7" spans="1:6" x14ac:dyDescent="0.15">
      <c r="A7" t="s">
        <v>4</v>
      </c>
      <c r="B7" s="5">
        <v>1699040416</v>
      </c>
      <c r="C7">
        <v>123123</v>
      </c>
      <c r="D7">
        <v>4.4092319971206099E+17</v>
      </c>
      <c r="E7" t="s">
        <v>4</v>
      </c>
      <c r="F7">
        <v>17817995154</v>
      </c>
    </row>
    <row r="8" spans="1:6" x14ac:dyDescent="0.15">
      <c r="A8" t="s">
        <v>2</v>
      </c>
      <c r="B8" s="5">
        <v>1699040417</v>
      </c>
      <c r="C8">
        <v>123123</v>
      </c>
      <c r="D8">
        <v>4.4092319971206099E+17</v>
      </c>
      <c r="E8" t="s">
        <v>4</v>
      </c>
      <c r="F8">
        <v>17817995154</v>
      </c>
    </row>
    <row r="9" spans="1:6" x14ac:dyDescent="0.15">
      <c r="A9" t="s">
        <v>3</v>
      </c>
      <c r="B9" s="5">
        <v>1699040418</v>
      </c>
      <c r="C9">
        <v>123123</v>
      </c>
      <c r="D9">
        <v>4.4092319971206099E+17</v>
      </c>
      <c r="E9" t="s">
        <v>4</v>
      </c>
      <c r="F9">
        <v>17817995154</v>
      </c>
    </row>
    <row r="10" spans="1:6" x14ac:dyDescent="0.15">
      <c r="A10" t="s">
        <v>11</v>
      </c>
      <c r="B10" s="5">
        <v>1699040419</v>
      </c>
      <c r="C10">
        <v>123123</v>
      </c>
      <c r="D10">
        <v>4.4092319971206099E+17</v>
      </c>
      <c r="E10" t="s">
        <v>4</v>
      </c>
      <c r="F10">
        <v>17817995154</v>
      </c>
    </row>
    <row r="11" spans="1:6" x14ac:dyDescent="0.15">
      <c r="A11" t="s">
        <v>11</v>
      </c>
      <c r="B11" s="5">
        <v>1699040420</v>
      </c>
      <c r="C11">
        <v>12312312</v>
      </c>
      <c r="D11">
        <v>4.4092319971206099E+17</v>
      </c>
      <c r="E11" t="s">
        <v>4</v>
      </c>
      <c r="F11">
        <v>17817995154</v>
      </c>
    </row>
    <row r="12" spans="1:6" x14ac:dyDescent="0.15">
      <c r="A12" t="s">
        <v>4</v>
      </c>
      <c r="B12" s="5">
        <v>1699040421</v>
      </c>
      <c r="C12">
        <v>123123</v>
      </c>
      <c r="D12">
        <v>4.4092319971206099E+17</v>
      </c>
      <c r="E12" t="s">
        <v>4</v>
      </c>
      <c r="F12">
        <v>17817995154</v>
      </c>
    </row>
    <row r="13" spans="1:6" x14ac:dyDescent="0.15">
      <c r="A13" t="s">
        <v>2</v>
      </c>
      <c r="B13" s="5">
        <v>1699040422</v>
      </c>
      <c r="C13">
        <v>123123</v>
      </c>
      <c r="D13">
        <v>4.4092319971206099E+17</v>
      </c>
      <c r="E13" t="s">
        <v>4</v>
      </c>
      <c r="F13">
        <v>17817995154</v>
      </c>
    </row>
    <row r="14" spans="1:6" x14ac:dyDescent="0.15">
      <c r="A14" t="s">
        <v>3</v>
      </c>
      <c r="B14" s="5">
        <v>1699040423</v>
      </c>
      <c r="C14">
        <v>123123</v>
      </c>
      <c r="D14">
        <v>4.4092319971206099E+17</v>
      </c>
      <c r="E14" t="s">
        <v>4</v>
      </c>
      <c r="F14">
        <v>17817995154</v>
      </c>
    </row>
    <row r="15" spans="1:6" x14ac:dyDescent="0.15">
      <c r="A15" t="s">
        <v>11</v>
      </c>
      <c r="B15" s="5">
        <v>1699040424</v>
      </c>
      <c r="C15">
        <v>123123</v>
      </c>
      <c r="D15">
        <v>4.4092319971206099E+17</v>
      </c>
      <c r="E15" t="s">
        <v>4</v>
      </c>
      <c r="F15">
        <v>17817995154</v>
      </c>
    </row>
    <row r="16" spans="1:6" x14ac:dyDescent="0.15">
      <c r="A16" t="s">
        <v>11</v>
      </c>
      <c r="B16" s="5">
        <v>1699040425</v>
      </c>
      <c r="C16">
        <v>12312312</v>
      </c>
      <c r="D16">
        <v>4.4092319971206099E+17</v>
      </c>
      <c r="E16" t="s">
        <v>4</v>
      </c>
      <c r="F16">
        <v>17817995154</v>
      </c>
    </row>
    <row r="17" spans="1:6" x14ac:dyDescent="0.15">
      <c r="A17" t="s">
        <v>4</v>
      </c>
      <c r="B17" s="5">
        <v>1699040426</v>
      </c>
      <c r="C17">
        <v>123123</v>
      </c>
      <c r="D17">
        <v>4.4092319971206099E+17</v>
      </c>
      <c r="E17" t="s">
        <v>4</v>
      </c>
      <c r="F17">
        <v>17817995154</v>
      </c>
    </row>
    <row r="18" spans="1:6" x14ac:dyDescent="0.15">
      <c r="A18" t="s">
        <v>2</v>
      </c>
      <c r="B18" s="5">
        <v>1699040427</v>
      </c>
      <c r="C18">
        <v>123123</v>
      </c>
      <c r="D18">
        <v>4.4092319971206099E+17</v>
      </c>
      <c r="E18" t="s">
        <v>4</v>
      </c>
      <c r="F18">
        <v>17817995154</v>
      </c>
    </row>
    <row r="19" spans="1:6" x14ac:dyDescent="0.15">
      <c r="A19" t="s">
        <v>12</v>
      </c>
      <c r="B19" s="5">
        <v>1699040428</v>
      </c>
      <c r="C19">
        <v>123123</v>
      </c>
      <c r="D19">
        <v>4.4092319971206099E+17</v>
      </c>
      <c r="E19" t="s">
        <v>4</v>
      </c>
      <c r="F19">
        <v>17817995154</v>
      </c>
    </row>
    <row r="20" spans="1:6" x14ac:dyDescent="0.15">
      <c r="A20" t="s">
        <v>11</v>
      </c>
      <c r="B20" s="5">
        <v>1699040429</v>
      </c>
      <c r="C20">
        <v>123123</v>
      </c>
      <c r="D20">
        <v>4.4092319971206099E+17</v>
      </c>
      <c r="E20" t="s">
        <v>4</v>
      </c>
      <c r="F20">
        <v>17817995154</v>
      </c>
    </row>
    <row r="21" spans="1:6" x14ac:dyDescent="0.15">
      <c r="A21" t="s">
        <v>11</v>
      </c>
      <c r="B21" s="5">
        <v>1699040430</v>
      </c>
      <c r="C21">
        <v>12312312</v>
      </c>
      <c r="D21">
        <v>4.4092319971206099E+17</v>
      </c>
      <c r="E21" t="s">
        <v>4</v>
      </c>
      <c r="F21">
        <v>17817995154</v>
      </c>
    </row>
    <row r="22" spans="1:6" x14ac:dyDescent="0.15">
      <c r="A22" t="s">
        <v>4</v>
      </c>
      <c r="B22" s="5">
        <v>1699040431</v>
      </c>
      <c r="C22">
        <v>123123</v>
      </c>
      <c r="D22">
        <v>4.4092319971206099E+17</v>
      </c>
      <c r="E22" t="s">
        <v>4</v>
      </c>
      <c r="F22">
        <v>17817995154</v>
      </c>
    </row>
    <row r="23" spans="1:6" x14ac:dyDescent="0.15">
      <c r="A23" t="s">
        <v>2</v>
      </c>
      <c r="B23" s="5">
        <v>1699040432</v>
      </c>
      <c r="C23">
        <v>123123</v>
      </c>
      <c r="D23">
        <v>4.4092319971206099E+17</v>
      </c>
      <c r="E23" t="s">
        <v>4</v>
      </c>
      <c r="F23">
        <v>17817995154</v>
      </c>
    </row>
    <row r="24" spans="1:6" x14ac:dyDescent="0.15">
      <c r="A24" t="s">
        <v>3</v>
      </c>
      <c r="B24" s="5">
        <v>1699040433</v>
      </c>
      <c r="C24">
        <v>123123</v>
      </c>
      <c r="D24">
        <v>4.4092319971206099E+17</v>
      </c>
      <c r="E24" t="s">
        <v>4</v>
      </c>
      <c r="F24">
        <v>17817995154</v>
      </c>
    </row>
    <row r="25" spans="1:6" x14ac:dyDescent="0.15">
      <c r="A25" t="s">
        <v>4</v>
      </c>
      <c r="B25" s="5">
        <v>1699040434</v>
      </c>
      <c r="C25">
        <v>123123</v>
      </c>
      <c r="D25">
        <v>4.4092319971206099E+17</v>
      </c>
      <c r="E25" t="s">
        <v>4</v>
      </c>
      <c r="F25">
        <v>17817995154</v>
      </c>
    </row>
    <row r="26" spans="1:6" x14ac:dyDescent="0.15">
      <c r="A26" t="s">
        <v>2</v>
      </c>
      <c r="B26" s="5">
        <v>1699040435</v>
      </c>
      <c r="C26">
        <v>123123</v>
      </c>
      <c r="D26">
        <v>4.4092319971206099E+17</v>
      </c>
      <c r="E26" t="s">
        <v>4</v>
      </c>
      <c r="F26">
        <v>17817995154</v>
      </c>
    </row>
    <row r="27" spans="1:6" x14ac:dyDescent="0.15">
      <c r="A27" t="s">
        <v>3</v>
      </c>
      <c r="B27" s="5">
        <v>1699040436</v>
      </c>
      <c r="C27">
        <v>123123</v>
      </c>
      <c r="D27">
        <v>4.4092319971206099E+17</v>
      </c>
      <c r="E27" t="s">
        <v>4</v>
      </c>
      <c r="F27">
        <v>17817995154</v>
      </c>
    </row>
    <row r="28" spans="1:6" x14ac:dyDescent="0.15">
      <c r="A28" t="s">
        <v>11</v>
      </c>
      <c r="B28" s="5">
        <v>1699040437</v>
      </c>
      <c r="C28">
        <v>123123</v>
      </c>
      <c r="D28">
        <v>4.4092319971206099E+17</v>
      </c>
      <c r="E28" t="s">
        <v>4</v>
      </c>
      <c r="F28">
        <v>17817995154</v>
      </c>
    </row>
    <row r="29" spans="1:6" x14ac:dyDescent="0.15">
      <c r="A29" t="s">
        <v>11</v>
      </c>
      <c r="B29" s="5">
        <v>1699040438</v>
      </c>
      <c r="C29">
        <v>12312312</v>
      </c>
      <c r="D29">
        <v>4.4092319971206099E+17</v>
      </c>
      <c r="E29" t="s">
        <v>4</v>
      </c>
      <c r="F29">
        <v>17817995154</v>
      </c>
    </row>
    <row r="30" spans="1:6" x14ac:dyDescent="0.15">
      <c r="A30" t="s">
        <v>12</v>
      </c>
      <c r="B30" s="5">
        <v>1699040439</v>
      </c>
      <c r="C30">
        <v>123123</v>
      </c>
      <c r="D30">
        <v>4.4092319971206099E+17</v>
      </c>
      <c r="E30" t="s">
        <v>4</v>
      </c>
      <c r="F30">
        <v>17817995154</v>
      </c>
    </row>
    <row r="31" spans="1:6" x14ac:dyDescent="0.15">
      <c r="A31" t="s">
        <v>11</v>
      </c>
      <c r="B31" s="5">
        <v>1699040440</v>
      </c>
      <c r="C31">
        <v>123123</v>
      </c>
      <c r="D31">
        <v>4.4092319971206099E+17</v>
      </c>
      <c r="E31" t="s">
        <v>4</v>
      </c>
      <c r="F31">
        <v>17817995154</v>
      </c>
    </row>
    <row r="32" spans="1:6" x14ac:dyDescent="0.15">
      <c r="A32" t="s">
        <v>11</v>
      </c>
      <c r="B32" s="5">
        <v>1699040441</v>
      </c>
      <c r="C32">
        <v>12312312</v>
      </c>
      <c r="D32">
        <v>4.4092319971206099E+17</v>
      </c>
      <c r="E32" t="s">
        <v>4</v>
      </c>
      <c r="F32">
        <v>17817995154</v>
      </c>
    </row>
    <row r="33" spans="1:6" x14ac:dyDescent="0.15">
      <c r="A33" t="s">
        <v>4</v>
      </c>
      <c r="B33" s="5">
        <v>1699040442</v>
      </c>
      <c r="C33">
        <v>123123</v>
      </c>
      <c r="D33">
        <v>4.4092319971206099E+17</v>
      </c>
      <c r="E33" t="s">
        <v>4</v>
      </c>
      <c r="F33">
        <v>17817995154</v>
      </c>
    </row>
    <row r="34" spans="1:6" x14ac:dyDescent="0.15">
      <c r="A34" t="s">
        <v>2</v>
      </c>
      <c r="B34" s="5">
        <v>1699040443</v>
      </c>
      <c r="C34">
        <v>123123</v>
      </c>
      <c r="D34">
        <v>4.4092319971206099E+17</v>
      </c>
      <c r="E34" t="s">
        <v>4</v>
      </c>
      <c r="F34">
        <v>17817995154</v>
      </c>
    </row>
    <row r="35" spans="1:6" x14ac:dyDescent="0.15">
      <c r="A35" t="s">
        <v>3</v>
      </c>
      <c r="B35" s="5">
        <v>1699040444</v>
      </c>
      <c r="C35">
        <v>123123</v>
      </c>
      <c r="D35">
        <v>4.4092319971206099E+17</v>
      </c>
      <c r="E35" t="s">
        <v>4</v>
      </c>
      <c r="F35">
        <v>17817995154</v>
      </c>
    </row>
    <row r="36" spans="1:6" x14ac:dyDescent="0.15">
      <c r="A36" t="s">
        <v>4</v>
      </c>
      <c r="B36" s="5">
        <v>1699040445</v>
      </c>
      <c r="C36">
        <v>123123</v>
      </c>
      <c r="D36">
        <v>4.4092319971206099E+17</v>
      </c>
      <c r="E36" t="s">
        <v>4</v>
      </c>
      <c r="F36">
        <v>17817995154</v>
      </c>
    </row>
    <row r="37" spans="1:6" x14ac:dyDescent="0.15">
      <c r="A37" t="s">
        <v>2</v>
      </c>
      <c r="B37" s="5">
        <v>1699040446</v>
      </c>
      <c r="C37">
        <v>123123</v>
      </c>
      <c r="D37">
        <v>4.4092319971206099E+17</v>
      </c>
      <c r="E37" t="s">
        <v>4</v>
      </c>
      <c r="F37">
        <v>17817995154</v>
      </c>
    </row>
    <row r="38" spans="1:6" x14ac:dyDescent="0.15">
      <c r="A38" t="s">
        <v>3</v>
      </c>
      <c r="B38" s="5">
        <v>1699040447</v>
      </c>
      <c r="C38">
        <v>123123</v>
      </c>
      <c r="D38">
        <v>4.4092319971206099E+17</v>
      </c>
      <c r="E38" t="s">
        <v>4</v>
      </c>
      <c r="F38">
        <v>17817995154</v>
      </c>
    </row>
    <row r="39" spans="1:6" x14ac:dyDescent="0.15">
      <c r="A39" t="s">
        <v>11</v>
      </c>
      <c r="B39" s="5">
        <v>1699040448</v>
      </c>
      <c r="C39">
        <v>123123</v>
      </c>
      <c r="D39">
        <v>4.4092319971206099E+17</v>
      </c>
      <c r="E39" t="s">
        <v>4</v>
      </c>
      <c r="F39">
        <v>17817995154</v>
      </c>
    </row>
    <row r="40" spans="1:6" x14ac:dyDescent="0.15">
      <c r="A40" t="s">
        <v>11</v>
      </c>
      <c r="B40" s="5">
        <v>1699040449</v>
      </c>
      <c r="C40">
        <v>12312312</v>
      </c>
      <c r="D40">
        <v>4.4092319971206099E+17</v>
      </c>
      <c r="E40" t="s">
        <v>4</v>
      </c>
      <c r="F40">
        <v>17817995154</v>
      </c>
    </row>
    <row r="41" spans="1:6" x14ac:dyDescent="0.15">
      <c r="A41" t="s">
        <v>12</v>
      </c>
      <c r="B41" s="5">
        <v>1699040450</v>
      </c>
      <c r="C41">
        <v>123123</v>
      </c>
      <c r="D41">
        <v>4.4092319971206099E+17</v>
      </c>
      <c r="E41" t="s">
        <v>4</v>
      </c>
      <c r="F41">
        <v>17817995154</v>
      </c>
    </row>
    <row r="42" spans="1:6" x14ac:dyDescent="0.15">
      <c r="A42" t="s">
        <v>11</v>
      </c>
      <c r="B42" s="5">
        <v>1699040451</v>
      </c>
      <c r="C42">
        <v>123123</v>
      </c>
      <c r="D42">
        <v>4.4092319971206099E+17</v>
      </c>
      <c r="E42" t="s">
        <v>4</v>
      </c>
      <c r="F42">
        <v>17817995154</v>
      </c>
    </row>
    <row r="43" spans="1:6" x14ac:dyDescent="0.15">
      <c r="A43" t="s">
        <v>11</v>
      </c>
      <c r="B43" s="5">
        <v>1699040452</v>
      </c>
      <c r="C43">
        <v>12312312</v>
      </c>
      <c r="D43">
        <v>4.4092319971206099E+17</v>
      </c>
      <c r="E43" t="s">
        <v>4</v>
      </c>
      <c r="F43">
        <v>17817995154</v>
      </c>
    </row>
    <row r="44" spans="1:6" x14ac:dyDescent="0.15">
      <c r="A44" t="s">
        <v>2</v>
      </c>
      <c r="B44" s="5">
        <v>1699040453</v>
      </c>
      <c r="C44">
        <v>123123</v>
      </c>
      <c r="D44">
        <v>4.4092319971206099E+17</v>
      </c>
      <c r="E44" t="s">
        <v>4</v>
      </c>
      <c r="F44">
        <v>17817995154</v>
      </c>
    </row>
    <row r="45" spans="1:6" x14ac:dyDescent="0.15">
      <c r="A45" t="s">
        <v>3</v>
      </c>
      <c r="B45" s="5">
        <v>1699040454</v>
      </c>
      <c r="C45">
        <v>123123</v>
      </c>
      <c r="D45">
        <v>4.4092319971206099E+17</v>
      </c>
      <c r="E45" t="s">
        <v>4</v>
      </c>
      <c r="F45">
        <v>17817995154</v>
      </c>
    </row>
    <row r="46" spans="1:6" x14ac:dyDescent="0.15">
      <c r="A46" t="s">
        <v>4</v>
      </c>
      <c r="B46" s="5">
        <v>1699040455</v>
      </c>
      <c r="C46">
        <v>123123</v>
      </c>
      <c r="D46">
        <v>4.4092319971206099E+17</v>
      </c>
      <c r="E46" t="s">
        <v>4</v>
      </c>
      <c r="F46">
        <v>17817995154</v>
      </c>
    </row>
    <row r="47" spans="1:6" x14ac:dyDescent="0.15">
      <c r="A47" t="s">
        <v>4</v>
      </c>
      <c r="B47" s="5">
        <v>1699040456</v>
      </c>
      <c r="C47">
        <v>12312312</v>
      </c>
      <c r="D47">
        <v>4.4092319971206099E+17</v>
      </c>
      <c r="E47" t="s">
        <v>4</v>
      </c>
      <c r="F47">
        <v>17817995154</v>
      </c>
    </row>
    <row r="48" spans="1:6" x14ac:dyDescent="0.15">
      <c r="A48" t="s">
        <v>12</v>
      </c>
      <c r="B48" s="5">
        <v>1699040457</v>
      </c>
      <c r="C48">
        <v>123123</v>
      </c>
      <c r="D48">
        <v>4.4092319971206099E+17</v>
      </c>
      <c r="E48" t="s">
        <v>4</v>
      </c>
      <c r="F48">
        <v>17817995154</v>
      </c>
    </row>
    <row r="49" spans="1:6" x14ac:dyDescent="0.15">
      <c r="A49" t="s">
        <v>4</v>
      </c>
      <c r="B49" s="5">
        <v>1699040458</v>
      </c>
      <c r="C49">
        <v>123123</v>
      </c>
      <c r="D49">
        <v>4.4092319971206099E+17</v>
      </c>
      <c r="E49" t="s">
        <v>4</v>
      </c>
      <c r="F49">
        <v>17817995154</v>
      </c>
    </row>
    <row r="50" spans="1:6" x14ac:dyDescent="0.15">
      <c r="A50" t="s">
        <v>4</v>
      </c>
      <c r="B50" s="5">
        <v>1699040459</v>
      </c>
      <c r="C50">
        <v>12312312</v>
      </c>
      <c r="D50">
        <v>4.4092319971206099E+17</v>
      </c>
      <c r="E50" t="s">
        <v>4</v>
      </c>
      <c r="F50">
        <v>1781799511111150</v>
      </c>
    </row>
    <row r="51" spans="1:6" x14ac:dyDescent="0.15">
      <c r="A51" t="s">
        <v>4</v>
      </c>
      <c r="B51" s="5">
        <v>1699040460</v>
      </c>
      <c r="C51">
        <v>12312312</v>
      </c>
      <c r="D51">
        <v>4.4092319971206099E+17</v>
      </c>
      <c r="E51" t="s">
        <v>4</v>
      </c>
      <c r="F51">
        <v>17817995154</v>
      </c>
    </row>
    <row r="52" spans="1:6" x14ac:dyDescent="0.15">
      <c r="A52" t="s">
        <v>2</v>
      </c>
      <c r="B52" s="5">
        <v>1699040461</v>
      </c>
      <c r="C52">
        <v>123123</v>
      </c>
      <c r="D52">
        <v>4.4092319971206099E+17</v>
      </c>
      <c r="E52" t="s">
        <v>4</v>
      </c>
      <c r="F52">
        <v>17817995154</v>
      </c>
    </row>
    <row r="53" spans="1:6" x14ac:dyDescent="0.15">
      <c r="A53" t="s">
        <v>3</v>
      </c>
      <c r="B53" s="5">
        <v>1699040462</v>
      </c>
      <c r="C53">
        <v>123123</v>
      </c>
      <c r="D53">
        <v>4.4092319971206099E+17</v>
      </c>
      <c r="E53" t="s">
        <v>4</v>
      </c>
      <c r="F53">
        <v>17817995154</v>
      </c>
    </row>
    <row r="54" spans="1:6" x14ac:dyDescent="0.15">
      <c r="A54" t="s">
        <v>4</v>
      </c>
      <c r="B54" s="5">
        <v>1699040463</v>
      </c>
      <c r="C54">
        <v>123123</v>
      </c>
      <c r="D54">
        <v>4.4092319971206099E+17</v>
      </c>
      <c r="E54" t="s">
        <v>4</v>
      </c>
      <c r="F54">
        <v>17817995154</v>
      </c>
    </row>
    <row r="55" spans="1:6" x14ac:dyDescent="0.15">
      <c r="A55" t="s">
        <v>4</v>
      </c>
      <c r="B55" s="5">
        <v>1699040464</v>
      </c>
      <c r="C55">
        <v>12312312</v>
      </c>
      <c r="D55">
        <v>4.4092319971206099E+17</v>
      </c>
      <c r="E55" t="s">
        <v>4</v>
      </c>
      <c r="F55">
        <v>17817995154</v>
      </c>
    </row>
    <row r="56" spans="1:6" x14ac:dyDescent="0.15">
      <c r="A56" t="s">
        <v>12</v>
      </c>
      <c r="B56" s="5">
        <v>1699040465</v>
      </c>
      <c r="C56">
        <v>123123</v>
      </c>
      <c r="D56">
        <v>4.4092319971206099E+17</v>
      </c>
      <c r="E56" t="s">
        <v>4</v>
      </c>
      <c r="F56">
        <v>17817995154</v>
      </c>
    </row>
    <row r="57" spans="1:6" x14ac:dyDescent="0.15">
      <c r="A57" t="s">
        <v>4</v>
      </c>
      <c r="B57" s="5">
        <v>1699040466</v>
      </c>
      <c r="C57">
        <v>123123</v>
      </c>
      <c r="D57">
        <v>4.4092319971206099E+17</v>
      </c>
      <c r="E57" t="s">
        <v>4</v>
      </c>
      <c r="F57">
        <v>17817995154</v>
      </c>
    </row>
    <row r="58" spans="1:6" x14ac:dyDescent="0.15">
      <c r="A58" t="s">
        <v>4</v>
      </c>
      <c r="B58" s="5">
        <v>1699040467</v>
      </c>
      <c r="C58">
        <v>12312312</v>
      </c>
      <c r="D58">
        <v>4.4092319971206099E+17</v>
      </c>
      <c r="E58" t="s">
        <v>4</v>
      </c>
      <c r="F58">
        <v>1781799511111150</v>
      </c>
    </row>
    <row r="59" spans="1:6" x14ac:dyDescent="0.15">
      <c r="A59" t="s">
        <v>4</v>
      </c>
      <c r="B59" s="5">
        <v>1699040468</v>
      </c>
      <c r="C59">
        <v>12312312</v>
      </c>
      <c r="D59">
        <v>4.4092319971206099E+17</v>
      </c>
      <c r="E59" t="s">
        <v>4</v>
      </c>
      <c r="F59">
        <v>17817995154</v>
      </c>
    </row>
    <row r="60" spans="1:6" x14ac:dyDescent="0.15">
      <c r="A60" t="s">
        <v>2</v>
      </c>
      <c r="B60" s="5">
        <v>1699040469</v>
      </c>
      <c r="C60">
        <v>123123</v>
      </c>
      <c r="D60">
        <v>4.4092319971206099E+17</v>
      </c>
      <c r="E60" t="s">
        <v>4</v>
      </c>
      <c r="F60">
        <v>17817995154</v>
      </c>
    </row>
    <row r="61" spans="1:6" x14ac:dyDescent="0.15">
      <c r="A61" t="s">
        <v>3</v>
      </c>
      <c r="B61" s="5">
        <v>1699040470</v>
      </c>
      <c r="C61">
        <v>123123</v>
      </c>
      <c r="D61">
        <v>4.4092319971206099E+17</v>
      </c>
      <c r="E61" t="s">
        <v>4</v>
      </c>
      <c r="F61">
        <v>17817995154</v>
      </c>
    </row>
    <row r="62" spans="1:6" x14ac:dyDescent="0.15">
      <c r="A62" t="s">
        <v>4</v>
      </c>
      <c r="B62" s="5">
        <v>1699040471</v>
      </c>
      <c r="C62">
        <v>123123</v>
      </c>
      <c r="D62">
        <v>4.4092319971206099E+17</v>
      </c>
      <c r="E62" t="s">
        <v>4</v>
      </c>
      <c r="F62">
        <v>17817995154</v>
      </c>
    </row>
    <row r="63" spans="1:6" x14ac:dyDescent="0.15">
      <c r="A63" t="s">
        <v>4</v>
      </c>
      <c r="B63" s="5">
        <v>1699040472</v>
      </c>
      <c r="C63">
        <v>12312312</v>
      </c>
      <c r="D63">
        <v>4.4092319971206099E+17</v>
      </c>
      <c r="E63" t="s">
        <v>4</v>
      </c>
      <c r="F63">
        <v>17817995154</v>
      </c>
    </row>
    <row r="64" spans="1:6" x14ac:dyDescent="0.15">
      <c r="A64" t="s">
        <v>12</v>
      </c>
      <c r="B64" s="5">
        <v>1699040473</v>
      </c>
      <c r="C64">
        <v>123123</v>
      </c>
      <c r="D64">
        <v>4.4092319971206099E+17</v>
      </c>
      <c r="E64" t="s">
        <v>4</v>
      </c>
      <c r="F64">
        <v>17817995154</v>
      </c>
    </row>
    <row r="65" spans="1:6" x14ac:dyDescent="0.15">
      <c r="A65" t="s">
        <v>4</v>
      </c>
      <c r="B65" s="5">
        <v>1699040474</v>
      </c>
      <c r="C65">
        <v>123123</v>
      </c>
      <c r="D65">
        <v>4.4092319971206099E+17</v>
      </c>
      <c r="E65" t="s">
        <v>4</v>
      </c>
      <c r="F65">
        <v>17817995154</v>
      </c>
    </row>
    <row r="66" spans="1:6" x14ac:dyDescent="0.15">
      <c r="A66" t="s">
        <v>4</v>
      </c>
      <c r="B66" s="5">
        <v>1699040475</v>
      </c>
      <c r="C66">
        <v>12312312</v>
      </c>
      <c r="D66">
        <v>4.4092319971206099E+17</v>
      </c>
      <c r="E66" t="s">
        <v>4</v>
      </c>
      <c r="F66">
        <v>1781799511111150</v>
      </c>
    </row>
    <row r="67" spans="1:6" x14ac:dyDescent="0.15">
      <c r="A67" t="s">
        <v>12</v>
      </c>
      <c r="B67" s="5">
        <v>1699040476</v>
      </c>
      <c r="C67">
        <v>123123</v>
      </c>
      <c r="D67">
        <v>4.4092319971206099E+17</v>
      </c>
      <c r="E67" t="s">
        <v>4</v>
      </c>
      <c r="F67">
        <v>17817995154</v>
      </c>
    </row>
    <row r="68" spans="1:6" x14ac:dyDescent="0.15">
      <c r="A68" t="s">
        <v>4</v>
      </c>
      <c r="B68" s="5">
        <v>1699040477</v>
      </c>
      <c r="C68">
        <v>123123</v>
      </c>
      <c r="D68">
        <v>4.4092319971206099E+17</v>
      </c>
      <c r="E68" t="s">
        <v>4</v>
      </c>
      <c r="F68">
        <v>17817995154</v>
      </c>
    </row>
    <row r="69" spans="1:6" x14ac:dyDescent="0.15">
      <c r="A69" t="s">
        <v>4</v>
      </c>
      <c r="B69" s="5">
        <v>1699040478</v>
      </c>
      <c r="C69">
        <v>12312312</v>
      </c>
      <c r="D69">
        <v>4.4092319971206099E+17</v>
      </c>
      <c r="E69" t="s">
        <v>4</v>
      </c>
      <c r="F69">
        <v>1781799511111150</v>
      </c>
    </row>
    <row r="70" spans="1:6" x14ac:dyDescent="0.15">
      <c r="A70" t="s">
        <v>4</v>
      </c>
      <c r="B70" s="5">
        <v>1699040479</v>
      </c>
      <c r="C70">
        <v>12312312</v>
      </c>
      <c r="D70">
        <v>4.4092319971206099E+17</v>
      </c>
      <c r="E70" t="s">
        <v>4</v>
      </c>
      <c r="F70">
        <v>17817995154</v>
      </c>
    </row>
    <row r="71" spans="1:6" x14ac:dyDescent="0.15">
      <c r="A71" t="s">
        <v>2</v>
      </c>
      <c r="B71" s="5">
        <v>1699040480</v>
      </c>
      <c r="C71">
        <v>123123</v>
      </c>
      <c r="D71">
        <v>4.4092319971206099E+17</v>
      </c>
      <c r="E71" t="s">
        <v>4</v>
      </c>
      <c r="F71">
        <v>17817995154</v>
      </c>
    </row>
    <row r="72" spans="1:6" x14ac:dyDescent="0.15">
      <c r="A72" t="s">
        <v>3</v>
      </c>
      <c r="B72" s="5">
        <v>1699040481</v>
      </c>
      <c r="C72">
        <v>123123</v>
      </c>
      <c r="D72">
        <v>4.4092319971206099E+17</v>
      </c>
      <c r="E72" t="s">
        <v>4</v>
      </c>
      <c r="F72">
        <v>17817995154</v>
      </c>
    </row>
    <row r="73" spans="1:6" x14ac:dyDescent="0.15">
      <c r="A73" t="s">
        <v>4</v>
      </c>
      <c r="B73" s="5">
        <v>1699040482</v>
      </c>
      <c r="C73">
        <v>123123</v>
      </c>
      <c r="D73">
        <v>4.4092319971206099E+17</v>
      </c>
      <c r="E73" t="s">
        <v>4</v>
      </c>
      <c r="F73">
        <v>17817995154</v>
      </c>
    </row>
    <row r="74" spans="1:6" x14ac:dyDescent="0.15">
      <c r="A74" t="s">
        <v>4</v>
      </c>
      <c r="B74" s="5">
        <v>1699040483</v>
      </c>
      <c r="C74">
        <v>12312312</v>
      </c>
      <c r="D74">
        <v>4.4092319971206099E+17</v>
      </c>
      <c r="E74" t="s">
        <v>4</v>
      </c>
      <c r="F74">
        <v>17817995154</v>
      </c>
    </row>
    <row r="75" spans="1:6" x14ac:dyDescent="0.15">
      <c r="A75" t="s">
        <v>12</v>
      </c>
      <c r="B75" s="5">
        <v>1699040484</v>
      </c>
      <c r="C75">
        <v>123123</v>
      </c>
      <c r="D75">
        <v>4.4092319971206099E+17</v>
      </c>
      <c r="E75" t="s">
        <v>4</v>
      </c>
      <c r="F75">
        <v>17817995154</v>
      </c>
    </row>
    <row r="76" spans="1:6" x14ac:dyDescent="0.15">
      <c r="A76" t="s">
        <v>4</v>
      </c>
      <c r="B76" s="5">
        <v>1699040485</v>
      </c>
      <c r="C76">
        <v>123123</v>
      </c>
      <c r="D76">
        <v>4.4092319971206099E+17</v>
      </c>
      <c r="E76" t="s">
        <v>4</v>
      </c>
      <c r="F76">
        <v>17817995154</v>
      </c>
    </row>
    <row r="77" spans="1:6" x14ac:dyDescent="0.15">
      <c r="A77" t="s">
        <v>4</v>
      </c>
      <c r="B77" s="5">
        <v>1699040486</v>
      </c>
      <c r="C77">
        <v>12312312</v>
      </c>
      <c r="D77">
        <v>4.4092319971206099E+17</v>
      </c>
      <c r="E77" t="s">
        <v>4</v>
      </c>
      <c r="F77">
        <v>1781799511111150</v>
      </c>
    </row>
    <row r="78" spans="1:6" x14ac:dyDescent="0.15">
      <c r="A78" t="s">
        <v>4</v>
      </c>
      <c r="B78" s="5">
        <v>1699040487</v>
      </c>
      <c r="C78">
        <v>12312312</v>
      </c>
      <c r="D78">
        <v>4.4092319971206099E+17</v>
      </c>
      <c r="E78" t="s">
        <v>4</v>
      </c>
      <c r="F78">
        <v>1781799511111150</v>
      </c>
    </row>
    <row r="79" spans="1:6" x14ac:dyDescent="0.15">
      <c r="A79" t="s">
        <v>12</v>
      </c>
      <c r="B79" s="5">
        <v>1699040488</v>
      </c>
      <c r="C79">
        <v>123123</v>
      </c>
      <c r="D79">
        <v>4.4092319971206099E+17</v>
      </c>
      <c r="E79" t="s">
        <v>4</v>
      </c>
      <c r="F79">
        <v>17817995154</v>
      </c>
    </row>
    <row r="80" spans="1:6" x14ac:dyDescent="0.15">
      <c r="A80" t="s">
        <v>4</v>
      </c>
      <c r="B80" s="5">
        <v>1699040489</v>
      </c>
      <c r="C80">
        <v>123123</v>
      </c>
      <c r="D80">
        <v>4.4092319971206099E+17</v>
      </c>
      <c r="E80" t="s">
        <v>4</v>
      </c>
      <c r="F80">
        <v>17817995154</v>
      </c>
    </row>
    <row r="81" spans="1:6" x14ac:dyDescent="0.15">
      <c r="A81" t="s">
        <v>4</v>
      </c>
      <c r="B81" s="5">
        <v>1699040490</v>
      </c>
      <c r="C81">
        <v>12312312</v>
      </c>
      <c r="D81">
        <v>4.4092319971206099E+17</v>
      </c>
      <c r="E81" t="s">
        <v>4</v>
      </c>
      <c r="F81">
        <v>1781799511111150</v>
      </c>
    </row>
    <row r="82" spans="1:6" x14ac:dyDescent="0.15">
      <c r="A82" t="s">
        <v>4</v>
      </c>
      <c r="B82" s="5">
        <v>1699040491</v>
      </c>
      <c r="C82">
        <v>12312312</v>
      </c>
      <c r="D82">
        <v>4.4092319971206099E+17</v>
      </c>
      <c r="E82" t="s">
        <v>4</v>
      </c>
      <c r="F82">
        <v>17817995154</v>
      </c>
    </row>
    <row r="83" spans="1:6" x14ac:dyDescent="0.15">
      <c r="A83" t="s">
        <v>2</v>
      </c>
      <c r="B83" s="5">
        <v>1699040492</v>
      </c>
      <c r="C83">
        <v>123123</v>
      </c>
      <c r="D83">
        <v>4.4092319971206099E+17</v>
      </c>
      <c r="E83" t="s">
        <v>4</v>
      </c>
      <c r="F83">
        <v>17817995154</v>
      </c>
    </row>
    <row r="84" spans="1:6" x14ac:dyDescent="0.15">
      <c r="A84" t="s">
        <v>3</v>
      </c>
      <c r="B84" s="5">
        <v>1699040493</v>
      </c>
      <c r="C84">
        <v>123123</v>
      </c>
      <c r="D84">
        <v>4.4092319971206099E+17</v>
      </c>
      <c r="E84" t="s">
        <v>4</v>
      </c>
      <c r="F84">
        <v>17817995154</v>
      </c>
    </row>
    <row r="85" spans="1:6" x14ac:dyDescent="0.15">
      <c r="A85" t="s">
        <v>4</v>
      </c>
      <c r="B85" s="5">
        <v>1699040494</v>
      </c>
      <c r="C85">
        <v>123123</v>
      </c>
      <c r="D85">
        <v>4.4092319971206099E+17</v>
      </c>
      <c r="E85" t="s">
        <v>4</v>
      </c>
      <c r="F85">
        <v>17817995154</v>
      </c>
    </row>
    <row r="86" spans="1:6" x14ac:dyDescent="0.15">
      <c r="A86" t="s">
        <v>4</v>
      </c>
      <c r="B86" s="5">
        <v>1699040495</v>
      </c>
      <c r="C86">
        <v>12312312</v>
      </c>
      <c r="D86">
        <v>4.4092319971206099E+17</v>
      </c>
      <c r="E86" t="s">
        <v>4</v>
      </c>
      <c r="F86">
        <v>17817995154</v>
      </c>
    </row>
    <row r="87" spans="1:6" x14ac:dyDescent="0.15">
      <c r="A87" t="s">
        <v>12</v>
      </c>
      <c r="B87" s="5">
        <v>1699040496</v>
      </c>
      <c r="C87">
        <v>123123</v>
      </c>
      <c r="D87">
        <v>4.4092319971206099E+17</v>
      </c>
      <c r="E87" t="s">
        <v>4</v>
      </c>
      <c r="F87">
        <v>17817995154</v>
      </c>
    </row>
    <row r="88" spans="1:6" x14ac:dyDescent="0.15">
      <c r="A88" t="s">
        <v>4</v>
      </c>
      <c r="B88" s="5">
        <v>1699040497</v>
      </c>
      <c r="C88">
        <v>123123</v>
      </c>
      <c r="D88">
        <v>4.4092319971206099E+17</v>
      </c>
      <c r="E88" t="s">
        <v>4</v>
      </c>
      <c r="F88">
        <v>17817995154</v>
      </c>
    </row>
    <row r="89" spans="1:6" x14ac:dyDescent="0.15">
      <c r="A89" t="s">
        <v>4</v>
      </c>
      <c r="B89" s="5">
        <v>1699040498</v>
      </c>
      <c r="C89">
        <v>12312312</v>
      </c>
      <c r="D89">
        <v>4.4092319971206099E+17</v>
      </c>
      <c r="E89" t="s">
        <v>4</v>
      </c>
      <c r="F89">
        <v>1781799511111150</v>
      </c>
    </row>
    <row r="90" spans="1:6" x14ac:dyDescent="0.15">
      <c r="A90" t="s">
        <v>4</v>
      </c>
      <c r="B90" s="5">
        <v>1699040499</v>
      </c>
      <c r="C90">
        <v>12312312</v>
      </c>
      <c r="D90">
        <v>4.4092319971206099E+17</v>
      </c>
      <c r="E90" t="s">
        <v>4</v>
      </c>
      <c r="F90">
        <v>1781799511111150</v>
      </c>
    </row>
    <row r="91" spans="1:6" x14ac:dyDescent="0.15">
      <c r="A91" t="s">
        <v>12</v>
      </c>
      <c r="B91" s="5">
        <v>1699040500</v>
      </c>
      <c r="C91">
        <v>123123</v>
      </c>
      <c r="D91">
        <v>4.4092319971206099E+17</v>
      </c>
      <c r="E91" t="s">
        <v>4</v>
      </c>
      <c r="F91">
        <v>17817995154</v>
      </c>
    </row>
    <row r="92" spans="1:6" x14ac:dyDescent="0.15">
      <c r="A92" t="s">
        <v>4</v>
      </c>
      <c r="B92" s="5">
        <v>1699040501</v>
      </c>
      <c r="C92">
        <v>123123</v>
      </c>
      <c r="D92">
        <v>4.4092319971206099E+17</v>
      </c>
      <c r="E92" t="s">
        <v>4</v>
      </c>
      <c r="F92">
        <v>17817995154</v>
      </c>
    </row>
    <row r="93" spans="1:6" x14ac:dyDescent="0.15">
      <c r="A93" t="s">
        <v>4</v>
      </c>
      <c r="B93" s="5">
        <v>1699040502</v>
      </c>
      <c r="C93">
        <v>12312312</v>
      </c>
      <c r="D93">
        <v>4.4092319971206099E+17</v>
      </c>
      <c r="E93" t="s">
        <v>4</v>
      </c>
      <c r="F93">
        <v>1781799511111150</v>
      </c>
    </row>
    <row r="94" spans="1:6" x14ac:dyDescent="0.15">
      <c r="A94" t="s">
        <v>4</v>
      </c>
      <c r="B94" s="5">
        <v>1699040503</v>
      </c>
      <c r="C94">
        <v>12312312</v>
      </c>
      <c r="D94">
        <v>4.4092319971206099E+17</v>
      </c>
      <c r="E94" t="s">
        <v>4</v>
      </c>
      <c r="F94">
        <v>17817995154</v>
      </c>
    </row>
    <row r="95" spans="1:6" x14ac:dyDescent="0.15">
      <c r="A95" t="s">
        <v>2</v>
      </c>
      <c r="B95" s="5">
        <v>1699040504</v>
      </c>
      <c r="C95">
        <v>123123</v>
      </c>
      <c r="D95">
        <v>4.4092319971206099E+17</v>
      </c>
      <c r="E95" t="s">
        <v>4</v>
      </c>
      <c r="F95">
        <v>17817995154</v>
      </c>
    </row>
    <row r="96" spans="1:6" x14ac:dyDescent="0.15">
      <c r="A96" t="s">
        <v>3</v>
      </c>
      <c r="B96" s="5">
        <v>1699040505</v>
      </c>
      <c r="C96">
        <v>123123</v>
      </c>
      <c r="D96">
        <v>4.4092319971206099E+17</v>
      </c>
      <c r="E96" t="s">
        <v>4</v>
      </c>
      <c r="F96">
        <v>17817995154</v>
      </c>
    </row>
    <row r="97" spans="1:6" x14ac:dyDescent="0.15">
      <c r="A97" t="s">
        <v>4</v>
      </c>
      <c r="B97" s="5">
        <v>1699040506</v>
      </c>
      <c r="C97">
        <v>123123</v>
      </c>
      <c r="D97">
        <v>4.4092319971206099E+17</v>
      </c>
      <c r="E97" t="s">
        <v>4</v>
      </c>
      <c r="F97">
        <v>17817995154</v>
      </c>
    </row>
    <row r="98" spans="1:6" x14ac:dyDescent="0.15">
      <c r="A98" t="s">
        <v>4</v>
      </c>
      <c r="B98" s="5">
        <v>1699040507</v>
      </c>
      <c r="C98">
        <v>12312312</v>
      </c>
      <c r="D98">
        <v>4.4092319971206099E+17</v>
      </c>
      <c r="E98" t="s">
        <v>4</v>
      </c>
      <c r="F98">
        <v>17817995154</v>
      </c>
    </row>
    <row r="99" spans="1:6" x14ac:dyDescent="0.15">
      <c r="A99" t="s">
        <v>12</v>
      </c>
      <c r="B99" s="5">
        <v>1699040508</v>
      </c>
      <c r="C99">
        <v>123123</v>
      </c>
      <c r="D99">
        <v>4.4092319971206099E+17</v>
      </c>
      <c r="E99" t="s">
        <v>4</v>
      </c>
      <c r="F99">
        <v>17817995154</v>
      </c>
    </row>
    <row r="100" spans="1:6" x14ac:dyDescent="0.15">
      <c r="A100" t="s">
        <v>4</v>
      </c>
      <c r="B100" s="5">
        <v>1699040509</v>
      </c>
      <c r="C100">
        <v>123123</v>
      </c>
      <c r="D100">
        <v>4.4092319971206099E+17</v>
      </c>
      <c r="E100" t="s">
        <v>4</v>
      </c>
      <c r="F100">
        <v>17817995154</v>
      </c>
    </row>
    <row r="101" spans="1:6" x14ac:dyDescent="0.15">
      <c r="A101" t="s">
        <v>4</v>
      </c>
      <c r="B101" s="5">
        <v>1699040510</v>
      </c>
      <c r="C101">
        <v>12312312</v>
      </c>
      <c r="D101">
        <v>4.4092319971206099E+17</v>
      </c>
      <c r="E101" t="s">
        <v>4</v>
      </c>
      <c r="F101">
        <v>1781799511111150</v>
      </c>
    </row>
    <row r="102" spans="1:6" x14ac:dyDescent="0.15">
      <c r="A102" t="s">
        <v>4</v>
      </c>
      <c r="B102" s="5">
        <v>1699040511</v>
      </c>
      <c r="C102">
        <v>12312312</v>
      </c>
      <c r="D102">
        <v>4.4092319971206099E+17</v>
      </c>
      <c r="E102" t="s">
        <v>4</v>
      </c>
      <c r="F102">
        <v>1781799511111150</v>
      </c>
    </row>
    <row r="103" spans="1:6" x14ac:dyDescent="0.15">
      <c r="A103" t="s">
        <v>12</v>
      </c>
      <c r="B103" s="5">
        <v>1699040512</v>
      </c>
      <c r="C103">
        <v>123123</v>
      </c>
      <c r="D103">
        <v>4.4092319971206099E+17</v>
      </c>
      <c r="E103" t="s">
        <v>4</v>
      </c>
      <c r="F103">
        <v>17817995154</v>
      </c>
    </row>
    <row r="104" spans="1:6" x14ac:dyDescent="0.15">
      <c r="A104" t="s">
        <v>4</v>
      </c>
      <c r="B104" s="5">
        <v>1699040513</v>
      </c>
      <c r="C104">
        <v>123123</v>
      </c>
      <c r="D104">
        <v>4.4092319971206099E+17</v>
      </c>
      <c r="E104" t="s">
        <v>4</v>
      </c>
      <c r="F104">
        <v>17817995154</v>
      </c>
    </row>
    <row r="105" spans="1:6" x14ac:dyDescent="0.15">
      <c r="A105" t="s">
        <v>4</v>
      </c>
      <c r="B105" s="5">
        <v>1699040514</v>
      </c>
      <c r="C105">
        <v>12312312</v>
      </c>
      <c r="D105">
        <v>4.4092319971206099E+17</v>
      </c>
      <c r="E105" t="s">
        <v>4</v>
      </c>
      <c r="F105">
        <v>1781799511111150</v>
      </c>
    </row>
    <row r="106" spans="1:6" x14ac:dyDescent="0.15">
      <c r="A106" t="s">
        <v>4</v>
      </c>
      <c r="B106" s="5">
        <v>1699040515</v>
      </c>
      <c r="C106">
        <v>12312312</v>
      </c>
      <c r="D106">
        <v>4.4092319971206099E+17</v>
      </c>
      <c r="E106" t="s">
        <v>4</v>
      </c>
      <c r="F106">
        <v>17817995154</v>
      </c>
    </row>
    <row r="107" spans="1:6" x14ac:dyDescent="0.15">
      <c r="A107" t="s">
        <v>2</v>
      </c>
      <c r="B107" s="5">
        <v>1699040516</v>
      </c>
      <c r="C107">
        <v>123123</v>
      </c>
      <c r="D107">
        <v>4.4092319971206099E+17</v>
      </c>
      <c r="E107" t="s">
        <v>4</v>
      </c>
      <c r="F107">
        <v>17817995154</v>
      </c>
    </row>
    <row r="108" spans="1:6" x14ac:dyDescent="0.15">
      <c r="A108" t="s">
        <v>3</v>
      </c>
      <c r="B108" s="5">
        <v>1699040517</v>
      </c>
      <c r="C108">
        <v>123123</v>
      </c>
      <c r="D108">
        <v>4.4092319971206099E+17</v>
      </c>
      <c r="E108" t="s">
        <v>4</v>
      </c>
      <c r="F108">
        <v>17817995154</v>
      </c>
    </row>
    <row r="109" spans="1:6" x14ac:dyDescent="0.15">
      <c r="A109" t="s">
        <v>4</v>
      </c>
      <c r="B109" s="5">
        <v>1699040518</v>
      </c>
      <c r="C109">
        <v>123123</v>
      </c>
      <c r="D109">
        <v>4.4092319971206099E+17</v>
      </c>
      <c r="E109" t="s">
        <v>4</v>
      </c>
      <c r="F109">
        <v>17817995154</v>
      </c>
    </row>
    <row r="110" spans="1:6" x14ac:dyDescent="0.15">
      <c r="A110" t="s">
        <v>4</v>
      </c>
      <c r="B110" s="5">
        <v>1699040519</v>
      </c>
      <c r="C110">
        <v>12312312</v>
      </c>
      <c r="D110">
        <v>4.4092319971206099E+17</v>
      </c>
      <c r="E110" t="s">
        <v>4</v>
      </c>
      <c r="F110">
        <v>17817995154</v>
      </c>
    </row>
    <row r="111" spans="1:6" x14ac:dyDescent="0.15">
      <c r="A111" t="s">
        <v>12</v>
      </c>
      <c r="B111" s="5">
        <v>1699040520</v>
      </c>
      <c r="C111">
        <v>123123</v>
      </c>
      <c r="D111">
        <v>4.4092319971206099E+17</v>
      </c>
      <c r="E111" t="s">
        <v>4</v>
      </c>
      <c r="F111">
        <v>17817995154</v>
      </c>
    </row>
    <row r="112" spans="1:6" x14ac:dyDescent="0.15">
      <c r="A112" t="s">
        <v>4</v>
      </c>
      <c r="B112" s="5">
        <v>1699040521</v>
      </c>
      <c r="C112">
        <v>123123</v>
      </c>
      <c r="D112">
        <v>4.4092319971206099E+17</v>
      </c>
      <c r="E112" t="s">
        <v>4</v>
      </c>
      <c r="F112">
        <v>17817995154</v>
      </c>
    </row>
    <row r="113" spans="1:6" x14ac:dyDescent="0.15">
      <c r="A113" t="s">
        <v>4</v>
      </c>
      <c r="B113" s="5">
        <v>1699040522</v>
      </c>
      <c r="C113">
        <v>12312312</v>
      </c>
      <c r="D113">
        <v>4.4092319971206099E+17</v>
      </c>
      <c r="E113" t="s">
        <v>4</v>
      </c>
      <c r="F113">
        <v>1781799511111150</v>
      </c>
    </row>
    <row r="114" spans="1:6" x14ac:dyDescent="0.15">
      <c r="A114" t="s">
        <v>4</v>
      </c>
      <c r="B114" s="5">
        <v>1699040523</v>
      </c>
      <c r="C114">
        <v>12312312</v>
      </c>
      <c r="D114">
        <v>4.4092319971206099E+17</v>
      </c>
      <c r="E114" t="s">
        <v>4</v>
      </c>
      <c r="F114">
        <v>1781799511111150</v>
      </c>
    </row>
    <row r="115" spans="1:6" x14ac:dyDescent="0.15">
      <c r="A115" t="s">
        <v>12</v>
      </c>
      <c r="B115" s="5">
        <v>1699040524</v>
      </c>
      <c r="C115">
        <v>123123</v>
      </c>
      <c r="D115">
        <v>4.4092319971206099E+17</v>
      </c>
      <c r="E115" t="s">
        <v>4</v>
      </c>
      <c r="F115">
        <v>17817995154</v>
      </c>
    </row>
    <row r="116" spans="1:6" x14ac:dyDescent="0.15">
      <c r="A116" t="s">
        <v>4</v>
      </c>
      <c r="B116" s="5">
        <v>1699040525</v>
      </c>
      <c r="C116">
        <v>123123</v>
      </c>
      <c r="D116">
        <v>4.4092319971206099E+17</v>
      </c>
      <c r="E116" t="s">
        <v>4</v>
      </c>
      <c r="F116">
        <v>17817995154</v>
      </c>
    </row>
    <row r="117" spans="1:6" x14ac:dyDescent="0.15">
      <c r="A117" t="s">
        <v>4</v>
      </c>
      <c r="B117" s="5">
        <v>1699040526</v>
      </c>
      <c r="C117">
        <v>12312312</v>
      </c>
      <c r="D117">
        <v>4.4092319971206099E+17</v>
      </c>
      <c r="E117" t="s">
        <v>4</v>
      </c>
      <c r="F117">
        <v>1781799511111150</v>
      </c>
    </row>
    <row r="118" spans="1:6" x14ac:dyDescent="0.15">
      <c r="A118" t="s">
        <v>4</v>
      </c>
      <c r="B118" s="5">
        <v>1699040527</v>
      </c>
      <c r="C118">
        <v>12312312</v>
      </c>
      <c r="D118">
        <v>4.4092319971206099E+17</v>
      </c>
      <c r="E118" t="s">
        <v>4</v>
      </c>
      <c r="F118">
        <v>17817995154</v>
      </c>
    </row>
    <row r="119" spans="1:6" x14ac:dyDescent="0.15">
      <c r="A119" t="s">
        <v>2</v>
      </c>
      <c r="B119" s="5">
        <v>1699040528</v>
      </c>
      <c r="C119">
        <v>123123</v>
      </c>
      <c r="D119">
        <v>4.4092319971206099E+17</v>
      </c>
      <c r="E119" t="s">
        <v>4</v>
      </c>
      <c r="F119">
        <v>17817995154</v>
      </c>
    </row>
    <row r="120" spans="1:6" x14ac:dyDescent="0.15">
      <c r="A120" t="s">
        <v>3</v>
      </c>
      <c r="B120" s="5">
        <v>1699040529</v>
      </c>
      <c r="C120">
        <v>123123</v>
      </c>
      <c r="D120">
        <v>4.4092319971206099E+17</v>
      </c>
      <c r="E120" t="s">
        <v>4</v>
      </c>
      <c r="F120">
        <v>17817995154</v>
      </c>
    </row>
    <row r="121" spans="1:6" x14ac:dyDescent="0.15">
      <c r="A121" t="s">
        <v>4</v>
      </c>
      <c r="B121" s="5">
        <v>1699040530</v>
      </c>
      <c r="C121">
        <v>123123</v>
      </c>
      <c r="D121">
        <v>4.4092319971206099E+17</v>
      </c>
      <c r="E121" t="s">
        <v>4</v>
      </c>
      <c r="F121">
        <v>17817995154</v>
      </c>
    </row>
    <row r="122" spans="1:6" x14ac:dyDescent="0.15">
      <c r="A122" t="s">
        <v>4</v>
      </c>
      <c r="B122" s="5">
        <v>1699040531</v>
      </c>
      <c r="C122">
        <v>12312312</v>
      </c>
      <c r="D122">
        <v>4.4092319971206099E+17</v>
      </c>
      <c r="E122" t="s">
        <v>4</v>
      </c>
      <c r="F122">
        <v>17817995154</v>
      </c>
    </row>
    <row r="123" spans="1:6" x14ac:dyDescent="0.15">
      <c r="A123" t="s">
        <v>12</v>
      </c>
      <c r="B123" s="5">
        <v>1699040532</v>
      </c>
      <c r="C123">
        <v>123123</v>
      </c>
      <c r="D123">
        <v>4.4092319971206099E+17</v>
      </c>
      <c r="E123" t="s">
        <v>4</v>
      </c>
      <c r="F123">
        <v>17817995154</v>
      </c>
    </row>
    <row r="124" spans="1:6" x14ac:dyDescent="0.15">
      <c r="A124" t="s">
        <v>4</v>
      </c>
      <c r="B124" s="5">
        <v>1699040533</v>
      </c>
      <c r="C124">
        <v>123123</v>
      </c>
      <c r="D124">
        <v>4.4092319971206099E+17</v>
      </c>
      <c r="E124" t="s">
        <v>4</v>
      </c>
      <c r="F124">
        <v>17817995154</v>
      </c>
    </row>
    <row r="125" spans="1:6" x14ac:dyDescent="0.15">
      <c r="A125" t="s">
        <v>4</v>
      </c>
      <c r="B125" s="5">
        <v>1699040534</v>
      </c>
      <c r="C125">
        <v>12312312</v>
      </c>
      <c r="D125">
        <v>4.4092319971206099E+17</v>
      </c>
      <c r="E125" t="s">
        <v>4</v>
      </c>
      <c r="F125">
        <v>1781799511111150</v>
      </c>
    </row>
    <row r="126" spans="1:6" x14ac:dyDescent="0.15">
      <c r="A126" t="s">
        <v>4</v>
      </c>
      <c r="B126" s="5">
        <v>1699040535</v>
      </c>
      <c r="C126">
        <v>12312312</v>
      </c>
      <c r="D126">
        <v>4.4092319971206099E+17</v>
      </c>
      <c r="E126" t="s">
        <v>4</v>
      </c>
      <c r="F126">
        <v>1781799511111150</v>
      </c>
    </row>
    <row r="127" spans="1:6" x14ac:dyDescent="0.15">
      <c r="A127" t="s">
        <v>12</v>
      </c>
      <c r="B127" s="5">
        <v>1699040536</v>
      </c>
      <c r="C127">
        <v>123123</v>
      </c>
      <c r="D127">
        <v>4.4092319971206099E+17</v>
      </c>
      <c r="E127" t="s">
        <v>4</v>
      </c>
      <c r="F127">
        <v>17817995154</v>
      </c>
    </row>
    <row r="128" spans="1:6" x14ac:dyDescent="0.15">
      <c r="A128" t="s">
        <v>4</v>
      </c>
      <c r="B128" s="5">
        <v>1699040537</v>
      </c>
      <c r="C128">
        <v>123123</v>
      </c>
      <c r="D128">
        <v>4.4092319971206099E+17</v>
      </c>
      <c r="E128" t="s">
        <v>4</v>
      </c>
      <c r="F128">
        <v>17817995154</v>
      </c>
    </row>
    <row r="129" spans="1:6" x14ac:dyDescent="0.15">
      <c r="A129" t="s">
        <v>4</v>
      </c>
      <c r="B129" s="5">
        <v>1699040538</v>
      </c>
      <c r="C129">
        <v>12312312</v>
      </c>
      <c r="D129">
        <v>4.4092319971206099E+17</v>
      </c>
      <c r="E129" t="s">
        <v>4</v>
      </c>
      <c r="F129">
        <v>1781799511111150</v>
      </c>
    </row>
    <row r="130" spans="1:6" x14ac:dyDescent="0.15">
      <c r="A130" t="s">
        <v>4</v>
      </c>
      <c r="B130" s="5">
        <v>1699040539</v>
      </c>
      <c r="C130">
        <v>12312312</v>
      </c>
      <c r="D130">
        <v>4.4092319971206099E+17</v>
      </c>
      <c r="E130" t="s">
        <v>4</v>
      </c>
      <c r="F130">
        <v>17817995154</v>
      </c>
    </row>
    <row r="131" spans="1:6" x14ac:dyDescent="0.15">
      <c r="A131" t="s">
        <v>2</v>
      </c>
      <c r="B131" s="5">
        <v>1699040540</v>
      </c>
      <c r="C131">
        <v>123123</v>
      </c>
      <c r="D131">
        <v>4.4092319971206099E+17</v>
      </c>
      <c r="E131" t="s">
        <v>4</v>
      </c>
      <c r="F131">
        <v>17817995154</v>
      </c>
    </row>
    <row r="132" spans="1:6" x14ac:dyDescent="0.15">
      <c r="A132" t="s">
        <v>3</v>
      </c>
      <c r="B132" s="5">
        <v>1699040541</v>
      </c>
      <c r="C132">
        <v>123123</v>
      </c>
      <c r="D132">
        <v>4.4092319971206099E+17</v>
      </c>
      <c r="E132" t="s">
        <v>4</v>
      </c>
      <c r="F132">
        <v>17817995154</v>
      </c>
    </row>
    <row r="133" spans="1:6" x14ac:dyDescent="0.15">
      <c r="A133" t="s">
        <v>4</v>
      </c>
      <c r="B133" s="5">
        <v>1699040542</v>
      </c>
      <c r="C133">
        <v>123123</v>
      </c>
      <c r="D133">
        <v>4.4092319971206099E+17</v>
      </c>
      <c r="E133" t="s">
        <v>4</v>
      </c>
      <c r="F133">
        <v>17817995154</v>
      </c>
    </row>
    <row r="134" spans="1:6" x14ac:dyDescent="0.15">
      <c r="A134" t="s">
        <v>4</v>
      </c>
      <c r="B134" s="5">
        <v>1699040543</v>
      </c>
      <c r="C134">
        <v>12312312</v>
      </c>
      <c r="D134">
        <v>4.4092319971206099E+17</v>
      </c>
      <c r="E134" t="s">
        <v>4</v>
      </c>
      <c r="F134">
        <v>17817995154</v>
      </c>
    </row>
    <row r="135" spans="1:6" x14ac:dyDescent="0.15">
      <c r="A135" t="s">
        <v>12</v>
      </c>
      <c r="B135" s="5">
        <v>1699040544</v>
      </c>
      <c r="C135">
        <v>123123</v>
      </c>
      <c r="D135">
        <v>4.4092319971206099E+17</v>
      </c>
      <c r="E135" t="s">
        <v>4</v>
      </c>
      <c r="F135">
        <v>17817995154</v>
      </c>
    </row>
    <row r="136" spans="1:6" x14ac:dyDescent="0.15">
      <c r="A136" t="s">
        <v>4</v>
      </c>
      <c r="B136" s="5">
        <v>1699040545</v>
      </c>
      <c r="C136">
        <v>123123</v>
      </c>
      <c r="D136">
        <v>4.4092319971206099E+17</v>
      </c>
      <c r="E136" t="s">
        <v>4</v>
      </c>
      <c r="F136">
        <v>17817995154</v>
      </c>
    </row>
    <row r="137" spans="1:6" x14ac:dyDescent="0.15">
      <c r="A137" t="s">
        <v>4</v>
      </c>
      <c r="B137" s="5">
        <v>1699040546</v>
      </c>
      <c r="C137">
        <v>12312312</v>
      </c>
      <c r="D137">
        <v>4.4092319971206099E+17</v>
      </c>
      <c r="E137" t="s">
        <v>4</v>
      </c>
      <c r="F137">
        <v>1781799511111150</v>
      </c>
    </row>
    <row r="138" spans="1:6" x14ac:dyDescent="0.15">
      <c r="A138" t="s">
        <v>4</v>
      </c>
      <c r="B138" s="5">
        <v>1699040547</v>
      </c>
      <c r="C138">
        <v>12312312</v>
      </c>
      <c r="D138">
        <v>4.4092319971206099E+17</v>
      </c>
      <c r="E138" t="s">
        <v>4</v>
      </c>
      <c r="F138">
        <v>1781799511111150</v>
      </c>
    </row>
    <row r="139" spans="1:6" x14ac:dyDescent="0.15">
      <c r="A139" t="s">
        <v>4</v>
      </c>
      <c r="B139" s="5">
        <v>1699040548</v>
      </c>
      <c r="C139">
        <v>12312312</v>
      </c>
      <c r="D139">
        <v>4.4092319971206099E+17</v>
      </c>
      <c r="E139" t="s">
        <v>4</v>
      </c>
      <c r="F139">
        <v>1781799511111150</v>
      </c>
    </row>
    <row r="140" spans="1:6" x14ac:dyDescent="0.15">
      <c r="A140" t="s">
        <v>12</v>
      </c>
      <c r="B140" s="5">
        <v>1699040549</v>
      </c>
      <c r="C140">
        <v>123123</v>
      </c>
      <c r="D140">
        <v>4.4092319971206099E+17</v>
      </c>
      <c r="E140" t="s">
        <v>4</v>
      </c>
      <c r="F140">
        <v>17817995154</v>
      </c>
    </row>
    <row r="141" spans="1:6" x14ac:dyDescent="0.15">
      <c r="A141" t="s">
        <v>4</v>
      </c>
      <c r="B141" s="5">
        <v>1699040550</v>
      </c>
      <c r="C141">
        <v>123123</v>
      </c>
      <c r="D141">
        <v>4.4092319971206099E+17</v>
      </c>
      <c r="E141" t="s">
        <v>4</v>
      </c>
      <c r="F141">
        <v>17817995154</v>
      </c>
    </row>
    <row r="142" spans="1:6" x14ac:dyDescent="0.15">
      <c r="A142" t="s">
        <v>4</v>
      </c>
      <c r="B142" s="5">
        <v>1699040551</v>
      </c>
      <c r="C142">
        <v>12312312</v>
      </c>
      <c r="D142">
        <v>4.4092319971206099E+17</v>
      </c>
      <c r="E142" t="s">
        <v>4</v>
      </c>
      <c r="F142">
        <v>1781799511111150</v>
      </c>
    </row>
    <row r="143" spans="1:6" x14ac:dyDescent="0.15">
      <c r="A143" t="s">
        <v>4</v>
      </c>
      <c r="B143" s="5">
        <v>1699040552</v>
      </c>
      <c r="C143">
        <v>12312312</v>
      </c>
      <c r="D143">
        <v>4.4092319971206099E+17</v>
      </c>
      <c r="E143" t="s">
        <v>4</v>
      </c>
      <c r="F143">
        <v>17817995154</v>
      </c>
    </row>
    <row r="144" spans="1:6" x14ac:dyDescent="0.15">
      <c r="A144" t="s">
        <v>2</v>
      </c>
      <c r="B144" s="5">
        <v>1699040553</v>
      </c>
      <c r="C144">
        <v>123123</v>
      </c>
      <c r="D144">
        <v>4.4092319971206099E+17</v>
      </c>
      <c r="E144" t="s">
        <v>4</v>
      </c>
      <c r="F144">
        <v>17817995154</v>
      </c>
    </row>
    <row r="145" spans="1:6" x14ac:dyDescent="0.15">
      <c r="A145" t="s">
        <v>3</v>
      </c>
      <c r="B145" s="5">
        <v>1699040554</v>
      </c>
      <c r="C145">
        <v>123123</v>
      </c>
      <c r="D145">
        <v>4.4092319971206099E+17</v>
      </c>
      <c r="E145" t="s">
        <v>4</v>
      </c>
      <c r="F145">
        <v>17817995154</v>
      </c>
    </row>
    <row r="146" spans="1:6" x14ac:dyDescent="0.15">
      <c r="A146" t="s">
        <v>4</v>
      </c>
      <c r="B146" s="5">
        <v>1699040555</v>
      </c>
      <c r="C146">
        <v>123123</v>
      </c>
      <c r="D146">
        <v>4.4092319971206099E+17</v>
      </c>
      <c r="E146" t="s">
        <v>4</v>
      </c>
      <c r="F146">
        <v>17817995154</v>
      </c>
    </row>
    <row r="147" spans="1:6" x14ac:dyDescent="0.15">
      <c r="A147" t="s">
        <v>4</v>
      </c>
      <c r="B147" s="5">
        <v>1699040556</v>
      </c>
      <c r="C147">
        <v>12312312</v>
      </c>
      <c r="D147">
        <v>4.4092319971206099E+17</v>
      </c>
      <c r="E147" t="s">
        <v>4</v>
      </c>
      <c r="F147">
        <v>17817995154</v>
      </c>
    </row>
    <row r="148" spans="1:6" x14ac:dyDescent="0.15">
      <c r="A148" t="s">
        <v>12</v>
      </c>
      <c r="B148" s="5">
        <v>1699040557</v>
      </c>
      <c r="C148">
        <v>123123</v>
      </c>
      <c r="D148">
        <v>4.4092319971206099E+17</v>
      </c>
      <c r="E148" t="s">
        <v>4</v>
      </c>
      <c r="F148">
        <v>17817995154</v>
      </c>
    </row>
    <row r="149" spans="1:6" x14ac:dyDescent="0.15">
      <c r="A149" t="s">
        <v>4</v>
      </c>
      <c r="B149" s="5">
        <v>1699040558</v>
      </c>
      <c r="C149">
        <v>123123</v>
      </c>
      <c r="D149">
        <v>4.4092319971206099E+17</v>
      </c>
      <c r="E149" t="s">
        <v>4</v>
      </c>
      <c r="F149">
        <v>17817995154</v>
      </c>
    </row>
    <row r="150" spans="1:6" x14ac:dyDescent="0.15">
      <c r="A150" t="s">
        <v>4</v>
      </c>
      <c r="B150" s="5">
        <v>1699040559</v>
      </c>
      <c r="C150">
        <v>12312312</v>
      </c>
      <c r="D150">
        <v>4.4092319971206099E+17</v>
      </c>
      <c r="E150" t="s">
        <v>4</v>
      </c>
      <c r="F150">
        <v>1781799511111150</v>
      </c>
    </row>
    <row r="151" spans="1:6" x14ac:dyDescent="0.15">
      <c r="A151" t="s">
        <v>4</v>
      </c>
      <c r="B151" s="5">
        <v>1699040560</v>
      </c>
      <c r="C151">
        <v>12312312</v>
      </c>
      <c r="D151">
        <v>4.4092319971206099E+17</v>
      </c>
      <c r="E151" t="s">
        <v>4</v>
      </c>
      <c r="F151">
        <v>1781799511111150</v>
      </c>
    </row>
    <row r="152" spans="1:6" x14ac:dyDescent="0.15">
      <c r="A152" t="s">
        <v>12</v>
      </c>
      <c r="B152" s="5">
        <v>1699040561</v>
      </c>
      <c r="C152">
        <v>123123</v>
      </c>
      <c r="D152">
        <v>4.4092319971206099E+17</v>
      </c>
      <c r="E152" t="s">
        <v>4</v>
      </c>
      <c r="F152">
        <v>17817995154</v>
      </c>
    </row>
    <row r="153" spans="1:6" x14ac:dyDescent="0.15">
      <c r="A153" t="s">
        <v>4</v>
      </c>
      <c r="B153" s="5">
        <v>1699040562</v>
      </c>
      <c r="C153">
        <v>123123</v>
      </c>
      <c r="D153">
        <v>4.4092319971206099E+17</v>
      </c>
      <c r="E153" t="s">
        <v>4</v>
      </c>
      <c r="F153">
        <v>17817995154</v>
      </c>
    </row>
    <row r="154" spans="1:6" x14ac:dyDescent="0.15">
      <c r="A154" t="s">
        <v>4</v>
      </c>
      <c r="B154" s="5">
        <v>1699040563</v>
      </c>
      <c r="C154">
        <v>12312312</v>
      </c>
      <c r="D154">
        <v>4.4092319971206099E+17</v>
      </c>
      <c r="E154" t="s">
        <v>4</v>
      </c>
      <c r="F154">
        <v>1781799511111150</v>
      </c>
    </row>
    <row r="155" spans="1:6" x14ac:dyDescent="0.15">
      <c r="A155" t="s">
        <v>4</v>
      </c>
      <c r="B155" s="5">
        <v>1699040564</v>
      </c>
      <c r="C155">
        <v>12312312</v>
      </c>
      <c r="D155">
        <v>4.4092319971206099E+17</v>
      </c>
      <c r="E155" t="s">
        <v>4</v>
      </c>
      <c r="F155">
        <v>17817995154</v>
      </c>
    </row>
    <row r="156" spans="1:6" x14ac:dyDescent="0.15">
      <c r="A156" t="s">
        <v>2</v>
      </c>
      <c r="B156" s="5">
        <v>1699040565</v>
      </c>
      <c r="C156">
        <v>123123</v>
      </c>
      <c r="D156">
        <v>4.4092319971206099E+17</v>
      </c>
      <c r="E156" t="s">
        <v>4</v>
      </c>
      <c r="F156">
        <v>17817995154</v>
      </c>
    </row>
    <row r="157" spans="1:6" x14ac:dyDescent="0.15">
      <c r="A157" t="s">
        <v>3</v>
      </c>
      <c r="B157" s="5">
        <v>1699040566</v>
      </c>
      <c r="C157">
        <v>123123</v>
      </c>
      <c r="D157">
        <v>4.4092319971206099E+17</v>
      </c>
      <c r="E157" t="s">
        <v>4</v>
      </c>
      <c r="F157">
        <v>17817995154</v>
      </c>
    </row>
    <row r="158" spans="1:6" x14ac:dyDescent="0.15">
      <c r="A158" t="s">
        <v>4</v>
      </c>
      <c r="B158" s="5">
        <v>1699040567</v>
      </c>
      <c r="C158">
        <v>123123</v>
      </c>
      <c r="D158">
        <v>4.4092319971206099E+17</v>
      </c>
      <c r="E158" t="s">
        <v>4</v>
      </c>
      <c r="F158">
        <v>17817995154</v>
      </c>
    </row>
    <row r="159" spans="1:6" x14ac:dyDescent="0.15">
      <c r="A159" t="s">
        <v>4</v>
      </c>
      <c r="B159" s="5">
        <v>1699040568</v>
      </c>
      <c r="C159">
        <v>12312312</v>
      </c>
      <c r="D159">
        <v>4.4092319971206099E+17</v>
      </c>
      <c r="E159" t="s">
        <v>4</v>
      </c>
      <c r="F159">
        <v>17817995154</v>
      </c>
    </row>
    <row r="160" spans="1:6" x14ac:dyDescent="0.15">
      <c r="A160" t="s">
        <v>12</v>
      </c>
      <c r="B160" s="5">
        <v>1699040569</v>
      </c>
      <c r="C160">
        <v>123123</v>
      </c>
      <c r="D160">
        <v>4.4092319971206099E+17</v>
      </c>
      <c r="E160" t="s">
        <v>4</v>
      </c>
      <c r="F160">
        <v>17817995154</v>
      </c>
    </row>
    <row r="161" spans="1:6" x14ac:dyDescent="0.15">
      <c r="A161" t="s">
        <v>4</v>
      </c>
      <c r="B161" s="5">
        <v>1699040570</v>
      </c>
      <c r="C161">
        <v>123123</v>
      </c>
      <c r="D161">
        <v>4.4092319971206099E+17</v>
      </c>
      <c r="E161" t="s">
        <v>4</v>
      </c>
      <c r="F161">
        <v>17817995154</v>
      </c>
    </row>
    <row r="162" spans="1:6" x14ac:dyDescent="0.15">
      <c r="A162" t="s">
        <v>4</v>
      </c>
      <c r="B162" s="5">
        <v>1699040571</v>
      </c>
      <c r="C162">
        <v>12312312</v>
      </c>
      <c r="D162">
        <v>4.4092319971206099E+17</v>
      </c>
      <c r="E162" t="s">
        <v>4</v>
      </c>
      <c r="F162">
        <v>1781799511111150</v>
      </c>
    </row>
    <row r="163" spans="1:6" x14ac:dyDescent="0.15">
      <c r="A163" t="s">
        <v>4</v>
      </c>
      <c r="B163" s="5">
        <v>1699040572</v>
      </c>
      <c r="C163">
        <v>12312312</v>
      </c>
      <c r="D163">
        <v>4.4092319971206099E+17</v>
      </c>
      <c r="E163" t="s">
        <v>4</v>
      </c>
      <c r="F163">
        <v>1781799511111150</v>
      </c>
    </row>
    <row r="164" spans="1:6" x14ac:dyDescent="0.15">
      <c r="A164" t="s">
        <v>4</v>
      </c>
      <c r="B164" s="5">
        <v>1699040573</v>
      </c>
      <c r="C164">
        <v>12312312</v>
      </c>
      <c r="D164">
        <v>4.4092319971206099E+17</v>
      </c>
      <c r="E164" t="s">
        <v>4</v>
      </c>
      <c r="F164">
        <v>1781799511111150</v>
      </c>
    </row>
    <row r="165" spans="1:6" x14ac:dyDescent="0.15">
      <c r="A165" t="s">
        <v>12</v>
      </c>
      <c r="B165" s="5">
        <v>1699040574</v>
      </c>
      <c r="C165">
        <v>123123</v>
      </c>
      <c r="D165">
        <v>4.4092319971206099E+17</v>
      </c>
      <c r="E165" t="s">
        <v>4</v>
      </c>
      <c r="F165">
        <v>17817995154</v>
      </c>
    </row>
    <row r="166" spans="1:6" x14ac:dyDescent="0.15">
      <c r="A166" t="s">
        <v>4</v>
      </c>
      <c r="B166" s="5">
        <v>1699040575</v>
      </c>
      <c r="C166">
        <v>123123</v>
      </c>
      <c r="D166">
        <v>4.4092319971206099E+17</v>
      </c>
      <c r="E166" t="s">
        <v>4</v>
      </c>
      <c r="F166">
        <v>17817995154</v>
      </c>
    </row>
    <row r="167" spans="1:6" x14ac:dyDescent="0.15">
      <c r="A167" t="s">
        <v>4</v>
      </c>
      <c r="B167" s="5">
        <v>1699040576</v>
      </c>
      <c r="C167">
        <v>12312312</v>
      </c>
      <c r="D167">
        <v>4.4092319971206099E+17</v>
      </c>
      <c r="E167" t="s">
        <v>4</v>
      </c>
      <c r="F167">
        <v>1781799511111150</v>
      </c>
    </row>
    <row r="168" spans="1:6" x14ac:dyDescent="0.15">
      <c r="A168" t="s">
        <v>4</v>
      </c>
      <c r="B168" s="5">
        <v>1699040577</v>
      </c>
      <c r="C168">
        <v>12312312</v>
      </c>
      <c r="D168">
        <v>4.4092319971206099E+17</v>
      </c>
      <c r="E168" t="s">
        <v>4</v>
      </c>
      <c r="F168">
        <v>17817995154</v>
      </c>
    </row>
    <row r="169" spans="1:6" x14ac:dyDescent="0.15">
      <c r="A169" t="s">
        <v>2</v>
      </c>
      <c r="B169" s="5">
        <v>1699040578</v>
      </c>
      <c r="C169">
        <v>123123</v>
      </c>
      <c r="D169">
        <v>4.4092319971206099E+17</v>
      </c>
      <c r="E169" t="s">
        <v>4</v>
      </c>
      <c r="F169">
        <v>17817995154</v>
      </c>
    </row>
    <row r="170" spans="1:6" x14ac:dyDescent="0.15">
      <c r="A170" t="s">
        <v>3</v>
      </c>
      <c r="B170" s="5">
        <v>1699040579</v>
      </c>
      <c r="C170">
        <v>123123</v>
      </c>
      <c r="D170">
        <v>4.4092319971206099E+17</v>
      </c>
      <c r="E170" t="s">
        <v>4</v>
      </c>
      <c r="F170">
        <v>17817995154</v>
      </c>
    </row>
    <row r="171" spans="1:6" x14ac:dyDescent="0.15">
      <c r="A171" t="s">
        <v>4</v>
      </c>
      <c r="B171" s="5">
        <v>1699040580</v>
      </c>
      <c r="C171">
        <v>123123</v>
      </c>
      <c r="D171">
        <v>4.4092319971206099E+17</v>
      </c>
      <c r="E171" t="s">
        <v>4</v>
      </c>
      <c r="F171">
        <v>17817995154</v>
      </c>
    </row>
    <row r="172" spans="1:6" x14ac:dyDescent="0.15">
      <c r="A172" t="s">
        <v>4</v>
      </c>
      <c r="B172" s="5">
        <v>1699040581</v>
      </c>
      <c r="C172">
        <v>12312312</v>
      </c>
      <c r="D172">
        <v>4.4092319971206099E+17</v>
      </c>
      <c r="E172" t="s">
        <v>4</v>
      </c>
      <c r="F172">
        <v>17817995154</v>
      </c>
    </row>
    <row r="173" spans="1:6" x14ac:dyDescent="0.15">
      <c r="A173" t="s">
        <v>12</v>
      </c>
      <c r="B173" s="5">
        <v>1699040582</v>
      </c>
      <c r="C173">
        <v>123123</v>
      </c>
      <c r="D173">
        <v>4.4092319971206099E+17</v>
      </c>
      <c r="E173" t="s">
        <v>4</v>
      </c>
      <c r="F173">
        <v>17817995154</v>
      </c>
    </row>
    <row r="174" spans="1:6" x14ac:dyDescent="0.15">
      <c r="A174" t="s">
        <v>4</v>
      </c>
      <c r="B174" s="5">
        <v>1699040583</v>
      </c>
      <c r="C174">
        <v>123123</v>
      </c>
      <c r="D174">
        <v>4.4092319971206099E+17</v>
      </c>
      <c r="E174" t="s">
        <v>4</v>
      </c>
      <c r="F174">
        <v>17817995154</v>
      </c>
    </row>
    <row r="175" spans="1:6" x14ac:dyDescent="0.15">
      <c r="A175" t="s">
        <v>4</v>
      </c>
      <c r="B175" s="5">
        <v>1699040584</v>
      </c>
      <c r="C175">
        <v>12312312</v>
      </c>
      <c r="D175">
        <v>4.4092319971206099E+17</v>
      </c>
      <c r="E175" t="s">
        <v>4</v>
      </c>
      <c r="F175">
        <v>1781799511111150</v>
      </c>
    </row>
    <row r="176" spans="1:6" x14ac:dyDescent="0.15">
      <c r="A176" t="s">
        <v>4</v>
      </c>
      <c r="B176" s="5">
        <v>1699040585</v>
      </c>
      <c r="C176">
        <v>12312312</v>
      </c>
      <c r="D176">
        <v>4.4092319971206099E+17</v>
      </c>
      <c r="E176" t="s">
        <v>4</v>
      </c>
      <c r="F176">
        <v>1781799511111150</v>
      </c>
    </row>
    <row r="177" spans="1:6" x14ac:dyDescent="0.15">
      <c r="A177" t="s">
        <v>12</v>
      </c>
      <c r="B177" s="5">
        <v>1699040586</v>
      </c>
      <c r="C177">
        <v>123123</v>
      </c>
      <c r="D177">
        <v>4.4092319971206099E+17</v>
      </c>
      <c r="E177" t="s">
        <v>4</v>
      </c>
      <c r="F177">
        <v>17817995154</v>
      </c>
    </row>
    <row r="178" spans="1:6" x14ac:dyDescent="0.15">
      <c r="A178" t="s">
        <v>4</v>
      </c>
      <c r="B178" s="5">
        <v>1699040587</v>
      </c>
      <c r="C178">
        <v>123123</v>
      </c>
      <c r="D178">
        <v>4.4092319971206099E+17</v>
      </c>
      <c r="E178" t="s">
        <v>4</v>
      </c>
      <c r="F178">
        <v>17817995154</v>
      </c>
    </row>
    <row r="179" spans="1:6" x14ac:dyDescent="0.15">
      <c r="A179" t="s">
        <v>4</v>
      </c>
      <c r="B179" s="5">
        <v>1699040588</v>
      </c>
      <c r="C179">
        <v>12312312</v>
      </c>
      <c r="D179">
        <v>4.4092319971206099E+17</v>
      </c>
      <c r="E179" t="s">
        <v>4</v>
      </c>
      <c r="F179">
        <v>1781799511111150</v>
      </c>
    </row>
    <row r="180" spans="1:6" x14ac:dyDescent="0.15">
      <c r="A180" t="s">
        <v>4</v>
      </c>
      <c r="B180" s="5">
        <v>1699040589</v>
      </c>
      <c r="C180">
        <v>12312312</v>
      </c>
      <c r="D180">
        <v>4.4092319971206099E+17</v>
      </c>
      <c r="E180" t="s">
        <v>4</v>
      </c>
      <c r="F180">
        <v>17817995154</v>
      </c>
    </row>
    <row r="181" spans="1:6" x14ac:dyDescent="0.15">
      <c r="A181" t="s">
        <v>2</v>
      </c>
      <c r="B181" s="5">
        <v>1699040590</v>
      </c>
      <c r="C181">
        <v>123123</v>
      </c>
      <c r="D181">
        <v>4.4092319971206099E+17</v>
      </c>
      <c r="E181" t="s">
        <v>4</v>
      </c>
      <c r="F181">
        <v>17817995154</v>
      </c>
    </row>
    <row r="182" spans="1:6" x14ac:dyDescent="0.15">
      <c r="A182" t="s">
        <v>3</v>
      </c>
      <c r="B182" s="5">
        <v>1699040591</v>
      </c>
      <c r="C182">
        <v>123123</v>
      </c>
      <c r="D182">
        <v>4.4092319971206099E+17</v>
      </c>
      <c r="E182" t="s">
        <v>4</v>
      </c>
      <c r="F182">
        <v>17817995154</v>
      </c>
    </row>
    <row r="183" spans="1:6" x14ac:dyDescent="0.15">
      <c r="A183" t="s">
        <v>4</v>
      </c>
      <c r="B183" s="5">
        <v>1699040592</v>
      </c>
      <c r="C183">
        <v>123123</v>
      </c>
      <c r="D183">
        <v>4.4092319971206099E+17</v>
      </c>
      <c r="E183" t="s">
        <v>4</v>
      </c>
      <c r="F183">
        <v>17817995154</v>
      </c>
    </row>
    <row r="184" spans="1:6" x14ac:dyDescent="0.15">
      <c r="A184" t="s">
        <v>4</v>
      </c>
      <c r="B184" s="5">
        <v>1699040593</v>
      </c>
      <c r="C184">
        <v>12312312</v>
      </c>
      <c r="D184">
        <v>4.4092319971206099E+17</v>
      </c>
      <c r="E184" t="s">
        <v>4</v>
      </c>
      <c r="F184">
        <v>17817995154</v>
      </c>
    </row>
    <row r="185" spans="1:6" x14ac:dyDescent="0.15">
      <c r="A185" t="s">
        <v>12</v>
      </c>
      <c r="B185" s="5">
        <v>1699040594</v>
      </c>
      <c r="C185">
        <v>123123</v>
      </c>
      <c r="D185">
        <v>4.4092319971206099E+17</v>
      </c>
      <c r="E185" t="s">
        <v>4</v>
      </c>
      <c r="F185">
        <v>17817995154</v>
      </c>
    </row>
    <row r="186" spans="1:6" x14ac:dyDescent="0.15">
      <c r="A186" t="s">
        <v>4</v>
      </c>
      <c r="B186" s="5">
        <v>1699040595</v>
      </c>
      <c r="C186">
        <v>123123</v>
      </c>
      <c r="D186">
        <v>4.4092319971206099E+17</v>
      </c>
      <c r="E186" t="s">
        <v>4</v>
      </c>
      <c r="F186">
        <v>17817995154</v>
      </c>
    </row>
    <row r="187" spans="1:6" x14ac:dyDescent="0.15">
      <c r="A187" t="s">
        <v>4</v>
      </c>
      <c r="B187" s="5">
        <v>1699040596</v>
      </c>
      <c r="C187">
        <v>12312312</v>
      </c>
      <c r="D187">
        <v>4.4092319971206099E+17</v>
      </c>
      <c r="E187" t="s">
        <v>4</v>
      </c>
      <c r="F187">
        <v>1781799511111150</v>
      </c>
    </row>
    <row r="188" spans="1:6" x14ac:dyDescent="0.15">
      <c r="A188" t="s">
        <v>4</v>
      </c>
      <c r="B188" s="5">
        <v>1699040597</v>
      </c>
      <c r="C188">
        <v>12312312</v>
      </c>
      <c r="D188">
        <v>4.4092319971206099E+17</v>
      </c>
      <c r="E188" t="s">
        <v>4</v>
      </c>
      <c r="F188">
        <v>1781799511111150</v>
      </c>
    </row>
    <row r="189" spans="1:6" x14ac:dyDescent="0.15">
      <c r="A189" t="s">
        <v>4</v>
      </c>
      <c r="B189" s="5">
        <v>1699040598</v>
      </c>
      <c r="C189">
        <v>12312312</v>
      </c>
      <c r="D189">
        <v>4.4092319971206099E+17</v>
      </c>
      <c r="E189" t="s">
        <v>4</v>
      </c>
      <c r="F189">
        <v>1781799511111150</v>
      </c>
    </row>
    <row r="190" spans="1:6" x14ac:dyDescent="0.15">
      <c r="A190" t="s">
        <v>12</v>
      </c>
      <c r="B190" s="5">
        <v>1699040599</v>
      </c>
      <c r="C190">
        <v>123123</v>
      </c>
      <c r="D190">
        <v>4.4092319971206099E+17</v>
      </c>
      <c r="E190" t="s">
        <v>4</v>
      </c>
      <c r="F190">
        <v>17817995154</v>
      </c>
    </row>
    <row r="191" spans="1:6" x14ac:dyDescent="0.15">
      <c r="A191" t="s">
        <v>4</v>
      </c>
      <c r="B191" s="5">
        <v>1699040600</v>
      </c>
      <c r="C191">
        <v>123123</v>
      </c>
      <c r="D191">
        <v>4.4092319971206099E+17</v>
      </c>
      <c r="E191" t="s">
        <v>4</v>
      </c>
      <c r="F191">
        <v>17817995154</v>
      </c>
    </row>
    <row r="192" spans="1:6" x14ac:dyDescent="0.15">
      <c r="A192" t="s">
        <v>4</v>
      </c>
      <c r="B192" s="5">
        <v>1699040601</v>
      </c>
      <c r="C192">
        <v>12312312</v>
      </c>
      <c r="D192">
        <v>4.4092319971206099E+17</v>
      </c>
      <c r="E192" t="s">
        <v>4</v>
      </c>
      <c r="F192">
        <v>1781799511111150</v>
      </c>
    </row>
    <row r="193" spans="1:6" x14ac:dyDescent="0.15">
      <c r="A193" t="s">
        <v>4</v>
      </c>
      <c r="B193" s="5">
        <v>1699040602</v>
      </c>
      <c r="C193">
        <v>12312312</v>
      </c>
      <c r="D193">
        <v>4.4092319971206099E+17</v>
      </c>
      <c r="E193" t="s">
        <v>4</v>
      </c>
      <c r="F193">
        <v>17817995154</v>
      </c>
    </row>
    <row r="194" spans="1:6" x14ac:dyDescent="0.15">
      <c r="A194" t="s">
        <v>2</v>
      </c>
      <c r="B194" s="5">
        <v>1699040603</v>
      </c>
      <c r="C194">
        <v>123123</v>
      </c>
      <c r="D194">
        <v>4.4092319971206099E+17</v>
      </c>
      <c r="E194" t="s">
        <v>4</v>
      </c>
      <c r="F194">
        <v>17817995154</v>
      </c>
    </row>
    <row r="195" spans="1:6" x14ac:dyDescent="0.15">
      <c r="A195" t="s">
        <v>3</v>
      </c>
      <c r="B195" s="5">
        <v>1699040604</v>
      </c>
      <c r="C195">
        <v>123123</v>
      </c>
      <c r="D195">
        <v>4.4092319971206099E+17</v>
      </c>
      <c r="E195" t="s">
        <v>4</v>
      </c>
      <c r="F195">
        <v>17817995154</v>
      </c>
    </row>
    <row r="196" spans="1:6" x14ac:dyDescent="0.15">
      <c r="A196" t="s">
        <v>4</v>
      </c>
      <c r="B196" s="5">
        <v>1699040605</v>
      </c>
      <c r="C196">
        <v>123123</v>
      </c>
      <c r="D196">
        <v>4.4092319971206099E+17</v>
      </c>
      <c r="E196" t="s">
        <v>4</v>
      </c>
      <c r="F196">
        <v>17817995154</v>
      </c>
    </row>
    <row r="197" spans="1:6" x14ac:dyDescent="0.15">
      <c r="A197" t="s">
        <v>4</v>
      </c>
      <c r="B197" s="5">
        <v>1699040606</v>
      </c>
      <c r="C197">
        <v>12312312</v>
      </c>
      <c r="D197">
        <v>4.4092319971206099E+17</v>
      </c>
      <c r="E197" t="s">
        <v>4</v>
      </c>
      <c r="F197">
        <v>17817995154</v>
      </c>
    </row>
    <row r="198" spans="1:6" x14ac:dyDescent="0.15">
      <c r="A198" t="s">
        <v>12</v>
      </c>
      <c r="B198" s="5">
        <v>1699040607</v>
      </c>
      <c r="C198">
        <v>123123</v>
      </c>
      <c r="D198">
        <v>4.4092319971206099E+17</v>
      </c>
      <c r="E198" t="s">
        <v>4</v>
      </c>
      <c r="F198">
        <v>17817995154</v>
      </c>
    </row>
    <row r="199" spans="1:6" x14ac:dyDescent="0.15">
      <c r="A199" t="s">
        <v>4</v>
      </c>
      <c r="B199" s="5">
        <v>1699040608</v>
      </c>
      <c r="C199">
        <v>123123</v>
      </c>
      <c r="D199">
        <v>4.4092319971206099E+17</v>
      </c>
      <c r="E199" t="s">
        <v>4</v>
      </c>
      <c r="F199">
        <v>17817995154</v>
      </c>
    </row>
    <row r="200" spans="1:6" x14ac:dyDescent="0.15">
      <c r="A200" t="s">
        <v>4</v>
      </c>
      <c r="B200" s="5">
        <v>1699040609</v>
      </c>
      <c r="C200">
        <v>12312312</v>
      </c>
      <c r="D200">
        <v>4.4092319971206099E+17</v>
      </c>
      <c r="E200" t="s">
        <v>4</v>
      </c>
      <c r="F200">
        <v>1781799511111150</v>
      </c>
    </row>
    <row r="201" spans="1:6" x14ac:dyDescent="0.15">
      <c r="A201" t="s">
        <v>4</v>
      </c>
      <c r="B201" s="5">
        <v>1699040610</v>
      </c>
      <c r="C201">
        <v>12312312</v>
      </c>
      <c r="D201">
        <v>4.4092319971206099E+17</v>
      </c>
      <c r="E201" t="s">
        <v>4</v>
      </c>
      <c r="F201">
        <v>1781799511111150</v>
      </c>
    </row>
    <row r="202" spans="1:6" x14ac:dyDescent="0.15">
      <c r="A202" t="s">
        <v>12</v>
      </c>
      <c r="B202" s="5">
        <v>1699040611</v>
      </c>
      <c r="C202">
        <v>123123</v>
      </c>
      <c r="D202">
        <v>4.4092319971206099E+17</v>
      </c>
      <c r="E202" t="s">
        <v>4</v>
      </c>
      <c r="F202">
        <v>17817995154</v>
      </c>
    </row>
    <row r="203" spans="1:6" x14ac:dyDescent="0.15">
      <c r="A203" t="s">
        <v>4</v>
      </c>
      <c r="B203" s="5">
        <v>1699040612</v>
      </c>
      <c r="C203">
        <v>123123</v>
      </c>
      <c r="D203">
        <v>4.4092319971206099E+17</v>
      </c>
      <c r="E203" t="s">
        <v>4</v>
      </c>
      <c r="F203">
        <v>17817995154</v>
      </c>
    </row>
    <row r="204" spans="1:6" x14ac:dyDescent="0.15">
      <c r="A204" t="s">
        <v>4</v>
      </c>
      <c r="B204" s="5">
        <v>1699040613</v>
      </c>
      <c r="C204">
        <v>12312312</v>
      </c>
      <c r="D204">
        <v>4.4092319971206099E+17</v>
      </c>
      <c r="E204" t="s">
        <v>4</v>
      </c>
      <c r="F204">
        <v>1781799511111150</v>
      </c>
    </row>
    <row r="205" spans="1:6" x14ac:dyDescent="0.15">
      <c r="A205" t="s">
        <v>4</v>
      </c>
      <c r="B205" s="5">
        <v>1699040614</v>
      </c>
      <c r="C205">
        <v>12312312</v>
      </c>
      <c r="D205">
        <v>4.4092319971206099E+17</v>
      </c>
      <c r="E205" t="s">
        <v>4</v>
      </c>
      <c r="F205">
        <v>17817995154</v>
      </c>
    </row>
    <row r="206" spans="1:6" x14ac:dyDescent="0.15">
      <c r="A206" t="s">
        <v>2</v>
      </c>
      <c r="B206" s="5">
        <v>1699040615</v>
      </c>
      <c r="C206">
        <v>123123</v>
      </c>
      <c r="D206">
        <v>4.4092319971206099E+17</v>
      </c>
      <c r="E206" t="s">
        <v>4</v>
      </c>
      <c r="F206">
        <v>17817995154</v>
      </c>
    </row>
    <row r="207" spans="1:6" x14ac:dyDescent="0.15">
      <c r="A207" t="s">
        <v>3</v>
      </c>
      <c r="B207" s="5">
        <v>1699040616</v>
      </c>
      <c r="C207">
        <v>123123</v>
      </c>
      <c r="D207">
        <v>4.4092319971206099E+17</v>
      </c>
      <c r="E207" t="s">
        <v>4</v>
      </c>
      <c r="F207">
        <v>17817995154</v>
      </c>
    </row>
    <row r="208" spans="1:6" x14ac:dyDescent="0.15">
      <c r="A208" t="s">
        <v>4</v>
      </c>
      <c r="B208" s="5">
        <v>1699040617</v>
      </c>
      <c r="C208">
        <v>123123</v>
      </c>
      <c r="D208">
        <v>4.4092319971206099E+17</v>
      </c>
      <c r="E208" t="s">
        <v>4</v>
      </c>
      <c r="F208">
        <v>17817995154</v>
      </c>
    </row>
    <row r="209" spans="1:6" x14ac:dyDescent="0.15">
      <c r="A209" t="s">
        <v>4</v>
      </c>
      <c r="B209" s="5">
        <v>1699040618</v>
      </c>
      <c r="C209">
        <v>12312312</v>
      </c>
      <c r="D209">
        <v>4.4092319971206099E+17</v>
      </c>
      <c r="E209" t="s">
        <v>4</v>
      </c>
      <c r="F209">
        <v>17817995154</v>
      </c>
    </row>
    <row r="210" spans="1:6" x14ac:dyDescent="0.15">
      <c r="A210" t="s">
        <v>12</v>
      </c>
      <c r="B210" s="5">
        <v>1699040619</v>
      </c>
      <c r="C210">
        <v>123123</v>
      </c>
      <c r="D210">
        <v>4.4092319971206099E+17</v>
      </c>
      <c r="E210" t="s">
        <v>4</v>
      </c>
      <c r="F210">
        <v>17817995154</v>
      </c>
    </row>
    <row r="211" spans="1:6" x14ac:dyDescent="0.15">
      <c r="A211" t="s">
        <v>4</v>
      </c>
      <c r="B211" s="5">
        <v>1699040620</v>
      </c>
      <c r="C211">
        <v>123123</v>
      </c>
      <c r="D211">
        <v>4.4092319971206099E+17</v>
      </c>
      <c r="E211" t="s">
        <v>4</v>
      </c>
      <c r="F211">
        <v>17817995154</v>
      </c>
    </row>
    <row r="212" spans="1:6" x14ac:dyDescent="0.15">
      <c r="A212" t="s">
        <v>4</v>
      </c>
      <c r="B212" s="5">
        <v>1699040621</v>
      </c>
      <c r="C212">
        <v>12312312</v>
      </c>
      <c r="D212">
        <v>4.4092319971206099E+17</v>
      </c>
      <c r="E212" t="s">
        <v>4</v>
      </c>
      <c r="F212">
        <v>1781799511111150</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2018-06-07T12:27:57Z</dcterms:modified>
</cp:coreProperties>
</file>